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<sst xmlns="http://schemas.openxmlformats.org/spreadsheetml/2006/main" count="988" uniqueCount="489">
  <si>
    <t>序号</t>
  </si>
  <si>
    <t>单位</t>
  </si>
  <si>
    <t>名单</t>
  </si>
  <si>
    <r>
      <rPr>
        <b/>
        <sz val="12"/>
        <color rgb="FF606266"/>
        <rFont val="DejaVu Sans"/>
        <charset val="134"/>
      </rPr>
      <t> </t>
    </r>
    <r>
      <rPr>
        <b/>
        <sz val="12"/>
        <color rgb="FF606266"/>
        <rFont val="仿宋_GB2312"/>
        <charset val="134"/>
      </rPr>
      <t>玖龙纸业(泉州)有限公司</t>
    </r>
  </si>
  <si>
    <t>周鹏飞</t>
  </si>
  <si>
    <t>陈欣来</t>
  </si>
  <si>
    <t>刘绪胜</t>
  </si>
  <si>
    <t>张有均</t>
  </si>
  <si>
    <t>李文中</t>
  </si>
  <si>
    <t>鄢永友</t>
  </si>
  <si>
    <t>徐岩峰</t>
  </si>
  <si>
    <t>陈彬</t>
  </si>
  <si>
    <t>何守斌</t>
  </si>
  <si>
    <t>林阿勇</t>
  </si>
  <si>
    <t>宋贤涛</t>
  </si>
  <si>
    <t>黄晓红</t>
  </si>
  <si>
    <t>马华生</t>
  </si>
  <si>
    <t>尹保英</t>
  </si>
  <si>
    <t>陈荣珍</t>
  </si>
  <si>
    <t>杨飞</t>
  </si>
  <si>
    <t>金龙</t>
  </si>
  <si>
    <t>丁仕波</t>
  </si>
  <si>
    <t>罗浩</t>
  </si>
  <si>
    <t>林早印</t>
  </si>
  <si>
    <t>庄超</t>
  </si>
  <si>
    <t>黄晓雄</t>
  </si>
  <si>
    <t>何细玲</t>
  </si>
  <si>
    <t>彭家金</t>
  </si>
  <si>
    <t>张松梅</t>
  </si>
  <si>
    <t>郑德武</t>
  </si>
  <si>
    <t>徐智明</t>
  </si>
  <si>
    <t>陈泽民</t>
  </si>
  <si>
    <t>李辉阳</t>
  </si>
  <si>
    <t>傅建辉</t>
  </si>
  <si>
    <t>胡奇</t>
  </si>
  <si>
    <t>李森林</t>
  </si>
  <si>
    <t>张伟兵</t>
  </si>
  <si>
    <t>卓耶治</t>
  </si>
  <si>
    <t>庄叶聪</t>
  </si>
  <si>
    <t>严华国</t>
  </si>
  <si>
    <t>刘伟志</t>
  </si>
  <si>
    <t>孙敏贤</t>
  </si>
  <si>
    <t>邓晨晨</t>
  </si>
  <si>
    <t>孙明川</t>
  </si>
  <si>
    <t>张学良</t>
  </si>
  <si>
    <t>徐碧丽</t>
  </si>
  <si>
    <t>张裕柱</t>
  </si>
  <si>
    <t>庄梅花</t>
  </si>
  <si>
    <t>黄志永</t>
  </si>
  <si>
    <t>祝友结</t>
  </si>
  <si>
    <t>骆端端</t>
  </si>
  <si>
    <t>王东伟</t>
  </si>
  <si>
    <t>陈鸿</t>
  </si>
  <si>
    <t>黄超莲</t>
  </si>
  <si>
    <t>许伟峰</t>
  </si>
  <si>
    <t>肖美强</t>
  </si>
  <si>
    <t>周晓梅</t>
  </si>
  <si>
    <t>迟志林</t>
  </si>
  <si>
    <t>卞梅</t>
  </si>
  <si>
    <t>翁振兴</t>
  </si>
  <si>
    <t>施保勇</t>
  </si>
  <si>
    <t>曾炼</t>
  </si>
  <si>
    <t>吴小庞</t>
  </si>
  <si>
    <t>李明幸</t>
  </si>
  <si>
    <t>宋全胜</t>
  </si>
  <si>
    <t>苏流星</t>
  </si>
  <si>
    <t>严登朝</t>
  </si>
  <si>
    <t>孙红先</t>
  </si>
  <si>
    <t>张丽玲</t>
  </si>
  <si>
    <t>卢容娣</t>
  </si>
  <si>
    <t>李国贵</t>
  </si>
  <si>
    <t>高永祥</t>
  </si>
  <si>
    <t>李剑明</t>
  </si>
  <si>
    <t>周查林</t>
  </si>
  <si>
    <t>向福勇</t>
  </si>
  <si>
    <t>吴章平</t>
  </si>
  <si>
    <t>鲍仁平</t>
  </si>
  <si>
    <t>张景栋</t>
  </si>
  <si>
    <t>徐加深</t>
  </si>
  <si>
    <t>林梅花</t>
  </si>
  <si>
    <t>陈泽林</t>
  </si>
  <si>
    <t>陈财煌</t>
  </si>
  <si>
    <t>苏爱华</t>
  </si>
  <si>
    <t>黄小琴</t>
  </si>
  <si>
    <t>陈明山</t>
  </si>
  <si>
    <t>王栋</t>
  </si>
  <si>
    <t>连柑林</t>
  </si>
  <si>
    <t>柯建华</t>
  </si>
  <si>
    <t>郭丽芳</t>
  </si>
  <si>
    <t>孙惠华</t>
  </si>
  <si>
    <t>韦世锋</t>
  </si>
  <si>
    <t>骆红玲</t>
  </si>
  <si>
    <t>叶明亮</t>
  </si>
  <si>
    <t>杨兆昌</t>
  </si>
  <si>
    <t>柳惠兰</t>
  </si>
  <si>
    <t>卢慰峰</t>
  </si>
  <si>
    <t>谢锦菊</t>
  </si>
  <si>
    <t>陈晏庆</t>
  </si>
  <si>
    <t>王家裕</t>
  </si>
  <si>
    <t>张清</t>
  </si>
  <si>
    <t>江顺宗</t>
  </si>
  <si>
    <t>周振裕</t>
  </si>
  <si>
    <t>林涛</t>
  </si>
  <si>
    <t>王志强</t>
  </si>
  <si>
    <t>谢伟福</t>
  </si>
  <si>
    <t>徐兴敏</t>
  </si>
  <si>
    <t>陈璇璇</t>
  </si>
  <si>
    <t>黄晨绮</t>
  </si>
  <si>
    <t>卢世荣</t>
  </si>
  <si>
    <t>王志兴</t>
  </si>
  <si>
    <t>曾良雨</t>
  </si>
  <si>
    <t>郑成彬</t>
  </si>
  <si>
    <r>
      <t>林世</t>
    </r>
    <r>
      <rPr>
        <sz val="16"/>
        <rFont val="方正书宋_GBK"/>
        <charset val="0"/>
      </rPr>
      <t>垚</t>
    </r>
  </si>
  <si>
    <t>黄炎红</t>
  </si>
  <si>
    <t>郑立标</t>
  </si>
  <si>
    <t>魏贤尊</t>
  </si>
  <si>
    <t>张宗利</t>
  </si>
  <si>
    <t>李能</t>
  </si>
  <si>
    <t>胡东生</t>
  </si>
  <si>
    <t>杨志颖</t>
  </si>
  <si>
    <t>苏国栋</t>
  </si>
  <si>
    <t>陈文杰</t>
  </si>
  <si>
    <t>蔡振华</t>
  </si>
  <si>
    <t>曾赐建</t>
  </si>
  <si>
    <t>黄志洪</t>
  </si>
  <si>
    <t>米占峥</t>
  </si>
  <si>
    <t>袁其艮</t>
  </si>
  <si>
    <t>陈克超</t>
  </si>
  <si>
    <t>许志宝</t>
  </si>
  <si>
    <t>连嘉祥</t>
  </si>
  <si>
    <t>聂流泉</t>
  </si>
  <si>
    <t>辛集军</t>
  </si>
  <si>
    <t>郑桂凤</t>
  </si>
  <si>
    <t>苏明波</t>
  </si>
  <si>
    <t>翁思达</t>
  </si>
  <si>
    <t>陆文婷</t>
  </si>
  <si>
    <t>柯贵付</t>
  </si>
  <si>
    <t>陈志红</t>
  </si>
  <si>
    <t>杜耀群</t>
  </si>
  <si>
    <t>高翠云</t>
  </si>
  <si>
    <t>周凯</t>
  </si>
  <si>
    <t>陈满珠</t>
  </si>
  <si>
    <t>罗建生</t>
  </si>
  <si>
    <t>徐海龙</t>
  </si>
  <si>
    <t>刘海源</t>
  </si>
  <si>
    <t>廖嘉宾</t>
  </si>
  <si>
    <t>陈国生</t>
  </si>
  <si>
    <t>张振雄</t>
  </si>
  <si>
    <t>蔡书伟</t>
  </si>
  <si>
    <t>陈世铜</t>
  </si>
  <si>
    <t>陈诗凯</t>
  </si>
  <si>
    <t>黄志访</t>
  </si>
  <si>
    <t>刘镇湘</t>
  </si>
  <si>
    <t>苏尊福</t>
  </si>
  <si>
    <t>杨晨</t>
  </si>
  <si>
    <t>王学相</t>
  </si>
  <si>
    <t>张伟宾</t>
  </si>
  <si>
    <t>蔡鹭雄</t>
  </si>
  <si>
    <t>胡建河</t>
  </si>
  <si>
    <t>郑路路</t>
  </si>
  <si>
    <t>李明泽</t>
  </si>
  <si>
    <t>蒋旭</t>
  </si>
  <si>
    <t>徐煜东</t>
  </si>
  <si>
    <t>林瑞生</t>
  </si>
  <si>
    <t>苏丽珠</t>
  </si>
  <si>
    <t>许星</t>
  </si>
  <si>
    <t>杨力</t>
  </si>
  <si>
    <t>蔡睿智</t>
  </si>
  <si>
    <t>张龙斌</t>
  </si>
  <si>
    <t>陈美琼</t>
  </si>
  <si>
    <t>邱乾圣</t>
  </si>
  <si>
    <t>陈栋安</t>
  </si>
  <si>
    <t>刘元福</t>
  </si>
  <si>
    <t>陈启龙</t>
  </si>
  <si>
    <t>胡芝纪</t>
  </si>
  <si>
    <t>尤本田</t>
  </si>
  <si>
    <t>刘江轮</t>
  </si>
  <si>
    <t>徐振峰</t>
  </si>
  <si>
    <t>张博</t>
  </si>
  <si>
    <t>陈丽丽</t>
  </si>
  <si>
    <t>曾朝明</t>
  </si>
  <si>
    <t>陈朝琼</t>
  </si>
  <si>
    <t>董兰英</t>
  </si>
  <si>
    <t>王飞</t>
  </si>
  <si>
    <t>黄开娥</t>
  </si>
  <si>
    <t>陈俊</t>
  </si>
  <si>
    <t>陈培聪</t>
  </si>
  <si>
    <t>朱繁山</t>
  </si>
  <si>
    <t>苏志森</t>
  </si>
  <si>
    <t>黄泽林</t>
  </si>
  <si>
    <t>蔡庆民</t>
  </si>
  <si>
    <t>王雄彬</t>
  </si>
  <si>
    <t>庄丽凤</t>
  </si>
  <si>
    <t>庄泓海</t>
  </si>
  <si>
    <t>何庆伟</t>
  </si>
  <si>
    <t>吴秉权</t>
  </si>
  <si>
    <t>张德伟</t>
  </si>
  <si>
    <t>苏振腾</t>
  </si>
  <si>
    <t>苏航</t>
  </si>
  <si>
    <t>黄艳超</t>
  </si>
  <si>
    <t>黄仁德</t>
  </si>
  <si>
    <t>付豪</t>
  </si>
  <si>
    <t>黄国聪</t>
  </si>
  <si>
    <t>汪明峰</t>
  </si>
  <si>
    <t>王星</t>
  </si>
  <si>
    <t>陈榕敏</t>
  </si>
  <si>
    <t>赵志龙</t>
  </si>
  <si>
    <t>朱雄军</t>
  </si>
  <si>
    <t>涂培霖</t>
  </si>
  <si>
    <t>陈泳村</t>
  </si>
  <si>
    <t>黄伟鑫</t>
  </si>
  <si>
    <t>苏灿明</t>
  </si>
  <si>
    <t>汤杜全</t>
  </si>
  <si>
    <t>谭战强</t>
  </si>
  <si>
    <t>黄志权</t>
  </si>
  <si>
    <t>连金平</t>
  </si>
  <si>
    <t>刘立芳</t>
  </si>
  <si>
    <t>徐志鑫</t>
  </si>
  <si>
    <t>陈德意</t>
  </si>
  <si>
    <t>骆丽金</t>
  </si>
  <si>
    <t>黄丽卿</t>
  </si>
  <si>
    <t>苏灵波</t>
  </si>
  <si>
    <t>郑志军</t>
  </si>
  <si>
    <t>刘易洋</t>
  </si>
  <si>
    <t>张猛烈</t>
  </si>
  <si>
    <t>庄洪彬</t>
  </si>
  <si>
    <t>洪文曲</t>
  </si>
  <si>
    <t>喻舟鑫</t>
  </si>
  <si>
    <t>李建双</t>
  </si>
  <si>
    <t> 玖龙纸业(泉州)有限公司</t>
  </si>
  <si>
    <t>郭泽福</t>
  </si>
  <si>
    <t>汪洪生</t>
  </si>
  <si>
    <t>李洪海</t>
  </si>
  <si>
    <t>戴海平</t>
  </si>
  <si>
    <t>黄坚龙</t>
  </si>
  <si>
    <t>程茂森</t>
  </si>
  <si>
    <t>杨伟业</t>
  </si>
  <si>
    <t>柯奕聪</t>
  </si>
  <si>
    <t>李明奎</t>
  </si>
  <si>
    <t>杨国威</t>
  </si>
  <si>
    <t>刘龙</t>
  </si>
  <si>
    <t>黄伟</t>
  </si>
  <si>
    <t>林浩彬</t>
  </si>
  <si>
    <t>骆凯森</t>
  </si>
  <si>
    <t>陈思榕</t>
  </si>
  <si>
    <r>
      <t>贾宏</t>
    </r>
    <r>
      <rPr>
        <sz val="16"/>
        <rFont val="方正书宋_GBK"/>
        <charset val="0"/>
      </rPr>
      <t>喆</t>
    </r>
  </si>
  <si>
    <t>叶琴</t>
  </si>
  <si>
    <t>林秋平</t>
  </si>
  <si>
    <t>张鸿辉</t>
  </si>
  <si>
    <t>范航航</t>
  </si>
  <si>
    <t>李桂阳</t>
  </si>
  <si>
    <t>李俊林</t>
  </si>
  <si>
    <t>李鹏举</t>
  </si>
  <si>
    <t>苏晚秋</t>
  </si>
  <si>
    <t>许晓超</t>
  </si>
  <si>
    <t>泉州嘉德利电子材料股份公司</t>
  </si>
  <si>
    <t>李荣祥</t>
  </si>
  <si>
    <t>庄杰云</t>
  </si>
  <si>
    <t>杨小金</t>
  </si>
  <si>
    <t>黄玉环</t>
  </si>
  <si>
    <t>仇鸿强</t>
  </si>
  <si>
    <t>刘金辉</t>
  </si>
  <si>
    <t>庄跃聪</t>
  </si>
  <si>
    <t>江柳岚</t>
  </si>
  <si>
    <t>庄佳云</t>
  </si>
  <si>
    <t>黄泽云</t>
  </si>
  <si>
    <t>黄强</t>
  </si>
  <si>
    <t>谢培洪</t>
  </si>
  <si>
    <t>黄如召</t>
  </si>
  <si>
    <t>陈清杰</t>
  </si>
  <si>
    <t>杨继红</t>
  </si>
  <si>
    <t>饶正婷</t>
  </si>
  <si>
    <t>黄钰坤</t>
  </si>
  <si>
    <t>黄培兰</t>
  </si>
  <si>
    <t>陈嘉勇</t>
  </si>
  <si>
    <t>孙智强</t>
  </si>
  <si>
    <t>汪泽富</t>
  </si>
  <si>
    <t>林定川</t>
  </si>
  <si>
    <t>孙书杰</t>
  </si>
  <si>
    <t>赵国庆</t>
  </si>
  <si>
    <t>王锦清</t>
  </si>
  <si>
    <t>郭锶艳</t>
  </si>
  <si>
    <t>王晓文</t>
  </si>
  <si>
    <t>张远强</t>
  </si>
  <si>
    <t>宋亚杰</t>
  </si>
  <si>
    <t>郭小玲</t>
  </si>
  <si>
    <t>骆伟昭</t>
  </si>
  <si>
    <t>雷松林</t>
  </si>
  <si>
    <t>彭湘渝</t>
  </si>
  <si>
    <t>黄煜恒</t>
  </si>
  <si>
    <t>陈鸿鑫</t>
  </si>
  <si>
    <t>江晓川</t>
  </si>
  <si>
    <t>骆阿强</t>
  </si>
  <si>
    <t>黄泽忠</t>
  </si>
  <si>
    <t>庄海阳</t>
  </si>
  <si>
    <t>辜惠红</t>
  </si>
  <si>
    <t>骆钊友</t>
  </si>
  <si>
    <t>陈雅梅</t>
  </si>
  <si>
    <t>黄紫毅</t>
  </si>
  <si>
    <t>王典昭</t>
  </si>
  <si>
    <t>庄森源</t>
  </si>
  <si>
    <t>黄庆锋</t>
  </si>
  <si>
    <t>陈汉彬</t>
  </si>
  <si>
    <t>黄晓萍</t>
  </si>
  <si>
    <t>饶代娥</t>
  </si>
  <si>
    <t>刘欢欢</t>
  </si>
  <si>
    <t>黄志恩</t>
  </si>
  <si>
    <t>黄坤锋</t>
  </si>
  <si>
    <t>杜建强</t>
  </si>
  <si>
    <t>黄杰钟</t>
  </si>
  <si>
    <t>江荣</t>
  </si>
  <si>
    <t>黄炎煌</t>
  </si>
  <si>
    <t>康东东</t>
  </si>
  <si>
    <t>郭伟平</t>
  </si>
  <si>
    <t>詹乐羽</t>
  </si>
  <si>
    <t>陈高强</t>
  </si>
  <si>
    <t>黄梅婷</t>
  </si>
  <si>
    <t>庄其贤</t>
  </si>
  <si>
    <t>郑奋杰</t>
  </si>
  <si>
    <t>陈振鑫</t>
  </si>
  <si>
    <t>黄耀楠</t>
  </si>
  <si>
    <t>黄剑锋</t>
  </si>
  <si>
    <t>胡聪辉</t>
  </si>
  <si>
    <t>黄达平</t>
  </si>
  <si>
    <t>张旭红</t>
  </si>
  <si>
    <t>陈旭东</t>
  </si>
  <si>
    <t>陈雅玉</t>
  </si>
  <si>
    <t>张子曦</t>
  </si>
  <si>
    <t>张灵淼</t>
  </si>
  <si>
    <t>高刚</t>
  </si>
  <si>
    <t>黄嘉兴</t>
  </si>
  <si>
    <t>喻小文</t>
  </si>
  <si>
    <t>王小红</t>
  </si>
  <si>
    <t>陈建锋</t>
  </si>
  <si>
    <t>骆巧松</t>
  </si>
  <si>
    <t>黄灿波</t>
  </si>
  <si>
    <t>黄泽榕</t>
  </si>
  <si>
    <t>郭钊清</t>
  </si>
  <si>
    <t>黄建业</t>
  </si>
  <si>
    <t>黄雅梅</t>
  </si>
  <si>
    <t>郭进涛</t>
  </si>
  <si>
    <t>欧阳显日</t>
  </si>
  <si>
    <t>黄惠清</t>
  </si>
  <si>
    <t>庄正平</t>
  </si>
  <si>
    <t>陈亚华</t>
  </si>
  <si>
    <t>林燕娥</t>
  </si>
  <si>
    <t>黄碧强</t>
  </si>
  <si>
    <t>莫永亮</t>
  </si>
  <si>
    <t>黄真凤</t>
  </si>
  <si>
    <t>林炜烽</t>
  </si>
  <si>
    <t>王泓洺</t>
  </si>
  <si>
    <t>洪培鑫</t>
  </si>
  <si>
    <t>庄昆平</t>
  </si>
  <si>
    <t>洪少雄</t>
  </si>
  <si>
    <t>庄思典</t>
  </si>
  <si>
    <t>黄鑫源</t>
  </si>
  <si>
    <t>谢庆芳</t>
  </si>
  <si>
    <t>黄紫阳</t>
  </si>
  <si>
    <t>黄泽权</t>
  </si>
  <si>
    <t>曾焕权</t>
  </si>
  <si>
    <t>章燕娜</t>
  </si>
  <si>
    <t>聂元舟</t>
  </si>
  <si>
    <t>曾垚鑫</t>
  </si>
  <si>
    <t>宁永华</t>
  </si>
  <si>
    <t>黄鸿森</t>
  </si>
  <si>
    <t>黄旭东</t>
  </si>
  <si>
    <t>郭红标</t>
  </si>
  <si>
    <t>陈亮亮</t>
  </si>
  <si>
    <t>骆志剑</t>
  </si>
  <si>
    <t>庄智聪</t>
  </si>
  <si>
    <t>胡逢贵</t>
  </si>
  <si>
    <t>黄雨烽</t>
  </si>
  <si>
    <t>曹科勤</t>
  </si>
  <si>
    <t>张忠胤</t>
  </si>
  <si>
    <t>黄志华</t>
  </si>
  <si>
    <t>苏吉鹏</t>
  </si>
  <si>
    <t>陈新泉</t>
  </si>
  <si>
    <t>陈福平</t>
  </si>
  <si>
    <t>曾怡娜</t>
  </si>
  <si>
    <t>黄佳承</t>
  </si>
  <si>
    <t>邓艳强</t>
  </si>
  <si>
    <t>黄峰榕</t>
  </si>
  <si>
    <t>王发庆</t>
  </si>
  <si>
    <t>庄万达</t>
  </si>
  <si>
    <t>徐洲</t>
  </si>
  <si>
    <t>彭德易</t>
  </si>
  <si>
    <t>林金宝</t>
  </si>
  <si>
    <t>骆杰祥</t>
  </si>
  <si>
    <t>杨世猛</t>
  </si>
  <si>
    <t>潘丽</t>
  </si>
  <si>
    <t>黄晓江</t>
  </si>
  <si>
    <t>杨心心</t>
  </si>
  <si>
    <t>黄诗伟</t>
  </si>
  <si>
    <t>黄集智</t>
  </si>
  <si>
    <t>苏梅红</t>
  </si>
  <si>
    <t>郑伟林</t>
  </si>
  <si>
    <t>曹茂华</t>
  </si>
  <si>
    <t>骆耿霖</t>
  </si>
  <si>
    <t>张鹏良</t>
  </si>
  <si>
    <t>黄泽森</t>
  </si>
  <si>
    <t>黄秋冬</t>
  </si>
  <si>
    <t>李霖</t>
  </si>
  <si>
    <t>孙腾跃</t>
  </si>
  <si>
    <t>骆国标</t>
  </si>
  <si>
    <t>孙泽鑫</t>
  </si>
  <si>
    <t>黄巧艺</t>
  </si>
  <si>
    <t>郭培红</t>
  </si>
  <si>
    <t>黄晓龙</t>
  </si>
  <si>
    <t>曾少榆</t>
  </si>
  <si>
    <t>江斌</t>
  </si>
  <si>
    <t>骆泽艺</t>
  </si>
  <si>
    <t>洪东平</t>
  </si>
  <si>
    <t>盛瑶淋</t>
  </si>
  <si>
    <t>周明</t>
  </si>
  <si>
    <t>王松</t>
  </si>
  <si>
    <t>黄森桂</t>
  </si>
  <si>
    <t>黄镇锋</t>
  </si>
  <si>
    <t>郑恭梅</t>
  </si>
  <si>
    <t>黄钊霖</t>
  </si>
  <si>
    <t>陈垚昆</t>
  </si>
  <si>
    <t>曹荣斌</t>
  </si>
  <si>
    <t>王汉铃</t>
  </si>
  <si>
    <t>苏宏丹</t>
  </si>
  <si>
    <t>王桥锋</t>
  </si>
  <si>
    <t>林泽祥</t>
  </si>
  <si>
    <t>许世金</t>
  </si>
  <si>
    <t>王勇春</t>
  </si>
  <si>
    <t>黄菊清</t>
  </si>
  <si>
    <t>黄慧清</t>
  </si>
  <si>
    <t>凡雪庆</t>
  </si>
  <si>
    <t>辜少捷</t>
  </si>
  <si>
    <t>郭海真</t>
  </si>
  <si>
    <t>仇艺娟</t>
  </si>
  <si>
    <t>骆奋志</t>
  </si>
  <si>
    <t>黄宇鸿</t>
  </si>
  <si>
    <t>黄世添</t>
  </si>
  <si>
    <t>杨贵政</t>
  </si>
  <si>
    <t>郭汉乡</t>
  </si>
  <si>
    <t>陈建川</t>
  </si>
  <si>
    <t>陈晓峰</t>
  </si>
  <si>
    <t>郭柳红</t>
  </si>
  <si>
    <t>苏远</t>
  </si>
  <si>
    <t>谢婷婷</t>
  </si>
  <si>
    <t>汪煌环</t>
  </si>
  <si>
    <t>苏千强</t>
  </si>
  <si>
    <t>黄志勇</t>
  </si>
  <si>
    <t>林宛芳</t>
  </si>
  <si>
    <t>黄柏楷</t>
  </si>
  <si>
    <t>黄清池</t>
  </si>
  <si>
    <t>王永林</t>
  </si>
  <si>
    <t>陈俊清</t>
  </si>
  <si>
    <t>陈新杰</t>
  </si>
  <si>
    <t>江玮传</t>
  </si>
  <si>
    <t>黄培明</t>
  </si>
  <si>
    <t>莫雨杰</t>
  </si>
  <si>
    <t>杨鉴木</t>
  </si>
  <si>
    <t>杨雪芳</t>
  </si>
  <si>
    <t>李兴海</t>
  </si>
  <si>
    <t>郑明霞</t>
  </si>
  <si>
    <t>黄志江</t>
  </si>
  <si>
    <t>黄巧玲</t>
  </si>
  <si>
    <t>孙勇红</t>
  </si>
  <si>
    <t>曾强强</t>
  </si>
  <si>
    <t>黄伟群</t>
  </si>
  <si>
    <t>陈中秋</t>
  </si>
  <si>
    <t>黄森荣</t>
  </si>
  <si>
    <t>黄圣权</t>
  </si>
  <si>
    <t>黄瑜龙</t>
  </si>
  <si>
    <t>石明琴</t>
  </si>
  <si>
    <t>黄明权</t>
  </si>
  <si>
    <t>王鹏达</t>
  </si>
  <si>
    <t>骆桂东</t>
  </si>
  <si>
    <t>陈伟清</t>
  </si>
  <si>
    <t>黄杰文</t>
  </si>
  <si>
    <t>陈振伟</t>
  </si>
  <si>
    <t>黄尧东</t>
  </si>
  <si>
    <t>罗洪友</t>
  </si>
  <si>
    <t>杨阳芳</t>
  </si>
  <si>
    <t>陈承凯</t>
  </si>
  <si>
    <t>陈平峰</t>
  </si>
  <si>
    <t>李仕林</t>
  </si>
  <si>
    <t>黄伟鹏</t>
  </si>
  <si>
    <t>陈子隆</t>
  </si>
  <si>
    <t>张俊卿</t>
  </si>
  <si>
    <t>王霞蓉</t>
  </si>
  <si>
    <t>谢文堂</t>
  </si>
  <si>
    <t>王冬青</t>
  </si>
  <si>
    <t>黄曙权</t>
  </si>
  <si>
    <t>杨贵树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</si>
</sst>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6"/>
      <name val="仿宋_GB2312"/>
      <charset val="134"/>
    </font>
    <font>
      <b/>
      <sz val="12"/>
      <name val="仿宋_GB2312"/>
      <charset val="134"/>
    </font>
    <font>
      <b/>
      <sz val="12"/>
      <color rgb="FF606266"/>
      <name val="DejaVu Sans"/>
      <charset val="134"/>
    </font>
    <font>
      <sz val="16"/>
      <name val="仿宋_GB2312"/>
      <charset val="0"/>
    </font>
    <font>
      <sz val="16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rgb="FF606266"/>
      <name val="仿宋_GB2312"/>
      <charset val="134"/>
    </font>
    <font>
      <sz val="16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30" borderId="11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26" borderId="6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8"/>
  <sheetViews>
    <sheetView tabSelected="1" zoomScale="70" zoomScaleNormal="70" topLeftCell="A128" workbookViewId="0">
      <selection activeCell="J250" sqref="J250"/>
    </sheetView>
  </sheetViews>
  <sheetFormatPr defaultColWidth="9" defaultRowHeight="20.25" outlineLevelCol="5"/>
  <cols>
    <col min="1" max="1" width="7.31666666666667" style="2" customWidth="true"/>
    <col min="2" max="2" width="22.125" style="3" customWidth="true"/>
    <col min="3" max="3" width="10.7083333333333" style="4" customWidth="true"/>
    <col min="4" max="4" width="10" style="5" customWidth="true"/>
    <col min="5" max="5" width="15.8916666666667" style="5" customWidth="true"/>
    <col min="6" max="6" width="13.5666666666667" style="5" customWidth="true"/>
    <col min="7" max="11" width="15.8916666666667" style="5" customWidth="true"/>
    <col min="12" max="16384" width="9" style="5"/>
  </cols>
  <sheetData>
    <row r="1" s="1" customFormat="true" spans="1:6">
      <c r="A1" s="2" t="s">
        <v>0</v>
      </c>
      <c r="B1" s="6" t="s">
        <v>1</v>
      </c>
      <c r="C1" s="2" t="s">
        <v>2</v>
      </c>
      <c r="D1" s="2" t="s">
        <v>0</v>
      </c>
      <c r="E1" s="6" t="s">
        <v>1</v>
      </c>
      <c r="F1" s="2" t="s">
        <v>2</v>
      </c>
    </row>
    <row r="2" s="1" customFormat="true" ht="30" spans="1:6">
      <c r="A2" s="7">
        <v>1</v>
      </c>
      <c r="B2" s="8" t="s">
        <v>3</v>
      </c>
      <c r="C2" s="9" t="s">
        <v>4</v>
      </c>
      <c r="D2" s="7">
        <v>23</v>
      </c>
      <c r="E2" s="8" t="s">
        <v>3</v>
      </c>
      <c r="F2" s="9" t="s">
        <v>5</v>
      </c>
    </row>
    <row r="3" s="1" customFormat="true" ht="30" spans="1:6">
      <c r="A3" s="7">
        <v>2</v>
      </c>
      <c r="B3" s="8" t="s">
        <v>3</v>
      </c>
      <c r="C3" s="9" t="s">
        <v>6</v>
      </c>
      <c r="D3" s="7">
        <v>24</v>
      </c>
      <c r="E3" s="8" t="s">
        <v>3</v>
      </c>
      <c r="F3" s="9" t="s">
        <v>7</v>
      </c>
    </row>
    <row r="4" s="1" customFormat="true" ht="30" spans="1:6">
      <c r="A4" s="7">
        <v>3</v>
      </c>
      <c r="B4" s="8" t="s">
        <v>3</v>
      </c>
      <c r="C4" s="9" t="s">
        <v>8</v>
      </c>
      <c r="D4" s="7">
        <v>25</v>
      </c>
      <c r="E4" s="8" t="s">
        <v>3</v>
      </c>
      <c r="F4" s="9" t="s">
        <v>9</v>
      </c>
    </row>
    <row r="5" s="1" customFormat="true" ht="30" spans="1:6">
      <c r="A5" s="7">
        <v>4</v>
      </c>
      <c r="B5" s="8" t="s">
        <v>3</v>
      </c>
      <c r="C5" s="9" t="s">
        <v>10</v>
      </c>
      <c r="D5" s="7">
        <v>26</v>
      </c>
      <c r="E5" s="8" t="s">
        <v>3</v>
      </c>
      <c r="F5" s="9" t="s">
        <v>11</v>
      </c>
    </row>
    <row r="6" s="1" customFormat="true" ht="30" spans="1:6">
      <c r="A6" s="7">
        <v>5</v>
      </c>
      <c r="B6" s="8" t="s">
        <v>3</v>
      </c>
      <c r="C6" s="9" t="s">
        <v>12</v>
      </c>
      <c r="D6" s="7">
        <v>27</v>
      </c>
      <c r="E6" s="8" t="s">
        <v>3</v>
      </c>
      <c r="F6" s="9" t="s">
        <v>13</v>
      </c>
    </row>
    <row r="7" s="1" customFormat="true" ht="30" spans="1:6">
      <c r="A7" s="7">
        <v>6</v>
      </c>
      <c r="B7" s="8" t="s">
        <v>3</v>
      </c>
      <c r="C7" s="9" t="s">
        <v>14</v>
      </c>
      <c r="D7" s="7">
        <v>28</v>
      </c>
      <c r="E7" s="8" t="s">
        <v>3</v>
      </c>
      <c r="F7" s="9" t="s">
        <v>15</v>
      </c>
    </row>
    <row r="8" s="1" customFormat="true" ht="30" spans="1:6">
      <c r="A8" s="7">
        <v>7</v>
      </c>
      <c r="B8" s="8" t="s">
        <v>3</v>
      </c>
      <c r="C8" s="9" t="s">
        <v>16</v>
      </c>
      <c r="D8" s="7">
        <v>29</v>
      </c>
      <c r="E8" s="8" t="s">
        <v>3</v>
      </c>
      <c r="F8" s="9" t="s">
        <v>17</v>
      </c>
    </row>
    <row r="9" s="1" customFormat="true" ht="30" spans="1:6">
      <c r="A9" s="7">
        <v>8</v>
      </c>
      <c r="B9" s="8" t="s">
        <v>3</v>
      </c>
      <c r="C9" s="9" t="s">
        <v>18</v>
      </c>
      <c r="D9" s="7">
        <v>30</v>
      </c>
      <c r="E9" s="8" t="s">
        <v>3</v>
      </c>
      <c r="F9" s="9" t="s">
        <v>19</v>
      </c>
    </row>
    <row r="10" s="1" customFormat="true" ht="30" spans="1:6">
      <c r="A10" s="7">
        <v>9</v>
      </c>
      <c r="B10" s="8" t="s">
        <v>3</v>
      </c>
      <c r="C10" s="9" t="s">
        <v>20</v>
      </c>
      <c r="D10" s="7">
        <v>31</v>
      </c>
      <c r="E10" s="8" t="s">
        <v>3</v>
      </c>
      <c r="F10" s="9" t="s">
        <v>21</v>
      </c>
    </row>
    <row r="11" s="1" customFormat="true" ht="30" spans="1:6">
      <c r="A11" s="7">
        <v>10</v>
      </c>
      <c r="B11" s="8" t="s">
        <v>3</v>
      </c>
      <c r="C11" s="9" t="s">
        <v>22</v>
      </c>
      <c r="D11" s="7">
        <v>32</v>
      </c>
      <c r="E11" s="8" t="s">
        <v>3</v>
      </c>
      <c r="F11" s="9" t="s">
        <v>23</v>
      </c>
    </row>
    <row r="12" s="1" customFormat="true" ht="30" spans="1:6">
      <c r="A12" s="7">
        <v>11</v>
      </c>
      <c r="B12" s="8" t="s">
        <v>3</v>
      </c>
      <c r="C12" s="9" t="s">
        <v>24</v>
      </c>
      <c r="D12" s="7">
        <v>33</v>
      </c>
      <c r="E12" s="8" t="s">
        <v>3</v>
      </c>
      <c r="F12" s="9" t="s">
        <v>25</v>
      </c>
    </row>
    <row r="13" s="1" customFormat="true" ht="30" spans="1:6">
      <c r="A13" s="7">
        <v>12</v>
      </c>
      <c r="B13" s="8" t="s">
        <v>3</v>
      </c>
      <c r="C13" s="9" t="s">
        <v>26</v>
      </c>
      <c r="D13" s="7">
        <v>34</v>
      </c>
      <c r="E13" s="8" t="s">
        <v>3</v>
      </c>
      <c r="F13" s="9" t="s">
        <v>27</v>
      </c>
    </row>
    <row r="14" s="1" customFormat="true" ht="30" spans="1:6">
      <c r="A14" s="7">
        <v>13</v>
      </c>
      <c r="B14" s="8" t="s">
        <v>3</v>
      </c>
      <c r="C14" s="9" t="s">
        <v>28</v>
      </c>
      <c r="D14" s="7">
        <v>35</v>
      </c>
      <c r="E14" s="8" t="s">
        <v>3</v>
      </c>
      <c r="F14" s="9" t="s">
        <v>29</v>
      </c>
    </row>
    <row r="15" s="1" customFormat="true" ht="30" spans="1:6">
      <c r="A15" s="7">
        <v>14</v>
      </c>
      <c r="B15" s="8" t="s">
        <v>3</v>
      </c>
      <c r="C15" s="9" t="s">
        <v>30</v>
      </c>
      <c r="D15" s="7">
        <v>36</v>
      </c>
      <c r="E15" s="8" t="s">
        <v>3</v>
      </c>
      <c r="F15" s="9" t="s">
        <v>31</v>
      </c>
    </row>
    <row r="16" s="1" customFormat="true" ht="30" spans="1:6">
      <c r="A16" s="7">
        <v>15</v>
      </c>
      <c r="B16" s="8" t="s">
        <v>3</v>
      </c>
      <c r="C16" s="9" t="s">
        <v>32</v>
      </c>
      <c r="D16" s="7">
        <v>37</v>
      </c>
      <c r="E16" s="8" t="s">
        <v>3</v>
      </c>
      <c r="F16" s="9" t="s">
        <v>33</v>
      </c>
    </row>
    <row r="17" s="1" customFormat="true" ht="30" spans="1:6">
      <c r="A17" s="7">
        <v>16</v>
      </c>
      <c r="B17" s="8" t="s">
        <v>3</v>
      </c>
      <c r="C17" s="9" t="s">
        <v>34</v>
      </c>
      <c r="D17" s="7">
        <v>38</v>
      </c>
      <c r="E17" s="8" t="s">
        <v>3</v>
      </c>
      <c r="F17" s="9" t="s">
        <v>35</v>
      </c>
    </row>
    <row r="18" s="1" customFormat="true" ht="30" spans="1:6">
      <c r="A18" s="7">
        <v>17</v>
      </c>
      <c r="B18" s="8" t="s">
        <v>3</v>
      </c>
      <c r="C18" s="9" t="s">
        <v>36</v>
      </c>
      <c r="D18" s="7">
        <v>39</v>
      </c>
      <c r="E18" s="8" t="s">
        <v>3</v>
      </c>
      <c r="F18" s="9" t="s">
        <v>37</v>
      </c>
    </row>
    <row r="19" s="1" customFormat="true" ht="30" spans="1:6">
      <c r="A19" s="7">
        <v>18</v>
      </c>
      <c r="B19" s="8" t="s">
        <v>3</v>
      </c>
      <c r="C19" s="9" t="s">
        <v>38</v>
      </c>
      <c r="D19" s="7">
        <v>40</v>
      </c>
      <c r="E19" s="8" t="s">
        <v>3</v>
      </c>
      <c r="F19" s="9" t="s">
        <v>39</v>
      </c>
    </row>
    <row r="20" s="1" customFormat="true" ht="30" spans="1:6">
      <c r="A20" s="7">
        <v>19</v>
      </c>
      <c r="B20" s="8" t="s">
        <v>3</v>
      </c>
      <c r="C20" s="9" t="s">
        <v>40</v>
      </c>
      <c r="D20" s="7">
        <v>41</v>
      </c>
      <c r="E20" s="8" t="s">
        <v>3</v>
      </c>
      <c r="F20" s="9" t="s">
        <v>41</v>
      </c>
    </row>
    <row r="21" s="1" customFormat="true" ht="30" spans="1:6">
      <c r="A21" s="7">
        <v>20</v>
      </c>
      <c r="B21" s="8" t="s">
        <v>3</v>
      </c>
      <c r="C21" s="9" t="s">
        <v>42</v>
      </c>
      <c r="D21" s="7">
        <v>42</v>
      </c>
      <c r="E21" s="8" t="s">
        <v>3</v>
      </c>
      <c r="F21" s="10" t="s">
        <v>43</v>
      </c>
    </row>
    <row r="22" s="1" customFormat="true" ht="30" spans="1:6">
      <c r="A22" s="7">
        <v>21</v>
      </c>
      <c r="B22" s="8" t="s">
        <v>3</v>
      </c>
      <c r="C22" s="9" t="s">
        <v>44</v>
      </c>
      <c r="D22" s="7">
        <v>43</v>
      </c>
      <c r="E22" s="8" t="s">
        <v>3</v>
      </c>
      <c r="F22" s="9" t="s">
        <v>45</v>
      </c>
    </row>
    <row r="23" s="1" customFormat="true" ht="30" spans="1:6">
      <c r="A23" s="7">
        <v>22</v>
      </c>
      <c r="B23" s="8" t="s">
        <v>3</v>
      </c>
      <c r="C23" s="9" t="s">
        <v>46</v>
      </c>
      <c r="D23" s="7">
        <v>44</v>
      </c>
      <c r="E23" s="8" t="s">
        <v>3</v>
      </c>
      <c r="F23" s="9" t="s">
        <v>47</v>
      </c>
    </row>
    <row r="24" s="1" customFormat="true" ht="30" spans="1:6">
      <c r="A24" s="7">
        <v>45</v>
      </c>
      <c r="B24" s="8" t="s">
        <v>3</v>
      </c>
      <c r="C24" s="9" t="s">
        <v>48</v>
      </c>
      <c r="D24" s="7">
        <v>68</v>
      </c>
      <c r="E24" s="8" t="s">
        <v>3</v>
      </c>
      <c r="F24" s="9" t="s">
        <v>49</v>
      </c>
    </row>
    <row r="25" s="1" customFormat="true" ht="30" spans="1:6">
      <c r="A25" s="7">
        <v>46</v>
      </c>
      <c r="B25" s="8" t="s">
        <v>3</v>
      </c>
      <c r="C25" s="9" t="s">
        <v>50</v>
      </c>
      <c r="D25" s="7">
        <v>69</v>
      </c>
      <c r="E25" s="8" t="s">
        <v>3</v>
      </c>
      <c r="F25" s="9" t="s">
        <v>51</v>
      </c>
    </row>
    <row r="26" s="1" customFormat="true" ht="30" spans="1:6">
      <c r="A26" s="7">
        <v>47</v>
      </c>
      <c r="B26" s="8" t="s">
        <v>3</v>
      </c>
      <c r="C26" s="9" t="s">
        <v>52</v>
      </c>
      <c r="D26" s="7">
        <v>70</v>
      </c>
      <c r="E26" s="8" t="s">
        <v>3</v>
      </c>
      <c r="F26" s="9" t="s">
        <v>53</v>
      </c>
    </row>
    <row r="27" s="1" customFormat="true" ht="30" spans="1:6">
      <c r="A27" s="7">
        <v>48</v>
      </c>
      <c r="B27" s="8" t="s">
        <v>3</v>
      </c>
      <c r="C27" s="9" t="s">
        <v>54</v>
      </c>
      <c r="D27" s="7">
        <v>71</v>
      </c>
      <c r="E27" s="8" t="s">
        <v>3</v>
      </c>
      <c r="F27" s="9" t="s">
        <v>55</v>
      </c>
    </row>
    <row r="28" s="1" customFormat="true" ht="30" spans="1:6">
      <c r="A28" s="7">
        <v>49</v>
      </c>
      <c r="B28" s="8" t="s">
        <v>3</v>
      </c>
      <c r="C28" s="9" t="s">
        <v>56</v>
      </c>
      <c r="D28" s="7">
        <v>72</v>
      </c>
      <c r="E28" s="8" t="s">
        <v>3</v>
      </c>
      <c r="F28" s="9" t="s">
        <v>57</v>
      </c>
    </row>
    <row r="29" s="1" customFormat="true" ht="30" spans="1:6">
      <c r="A29" s="7">
        <v>50</v>
      </c>
      <c r="B29" s="8" t="s">
        <v>3</v>
      </c>
      <c r="C29" s="9" t="s">
        <v>58</v>
      </c>
      <c r="D29" s="7">
        <v>73</v>
      </c>
      <c r="E29" s="8" t="s">
        <v>3</v>
      </c>
      <c r="F29" s="9" t="s">
        <v>59</v>
      </c>
    </row>
    <row r="30" s="1" customFormat="true" ht="30" spans="1:6">
      <c r="A30" s="7">
        <v>51</v>
      </c>
      <c r="B30" s="8" t="s">
        <v>3</v>
      </c>
      <c r="C30" s="9" t="s">
        <v>60</v>
      </c>
      <c r="D30" s="7">
        <v>74</v>
      </c>
      <c r="E30" s="8" t="s">
        <v>3</v>
      </c>
      <c r="F30" s="9" t="s">
        <v>61</v>
      </c>
    </row>
    <row r="31" s="1" customFormat="true" ht="30" spans="1:6">
      <c r="A31" s="7">
        <v>52</v>
      </c>
      <c r="B31" s="8" t="s">
        <v>3</v>
      </c>
      <c r="C31" s="9" t="s">
        <v>62</v>
      </c>
      <c r="D31" s="7">
        <v>75</v>
      </c>
      <c r="E31" s="8" t="s">
        <v>3</v>
      </c>
      <c r="F31" s="9" t="s">
        <v>63</v>
      </c>
    </row>
    <row r="32" s="1" customFormat="true" ht="30" spans="1:6">
      <c r="A32" s="7">
        <v>53</v>
      </c>
      <c r="B32" s="8" t="s">
        <v>3</v>
      </c>
      <c r="C32" s="9" t="s">
        <v>64</v>
      </c>
      <c r="D32" s="7">
        <v>76</v>
      </c>
      <c r="E32" s="8" t="s">
        <v>3</v>
      </c>
      <c r="F32" s="9" t="s">
        <v>65</v>
      </c>
    </row>
    <row r="33" s="1" customFormat="true" ht="30" spans="1:6">
      <c r="A33" s="7">
        <v>54</v>
      </c>
      <c r="B33" s="8" t="s">
        <v>3</v>
      </c>
      <c r="C33" s="9" t="s">
        <v>66</v>
      </c>
      <c r="D33" s="7">
        <v>77</v>
      </c>
      <c r="E33" s="8" t="s">
        <v>3</v>
      </c>
      <c r="F33" s="9" t="s">
        <v>67</v>
      </c>
    </row>
    <row r="34" s="1" customFormat="true" ht="30" spans="1:6">
      <c r="A34" s="7">
        <v>55</v>
      </c>
      <c r="B34" s="8" t="s">
        <v>3</v>
      </c>
      <c r="C34" s="9" t="s">
        <v>68</v>
      </c>
      <c r="D34" s="7">
        <v>78</v>
      </c>
      <c r="E34" s="8" t="s">
        <v>3</v>
      </c>
      <c r="F34" s="9" t="s">
        <v>69</v>
      </c>
    </row>
    <row r="35" s="1" customFormat="true" ht="30" spans="1:6">
      <c r="A35" s="7">
        <v>56</v>
      </c>
      <c r="B35" s="8" t="s">
        <v>3</v>
      </c>
      <c r="C35" s="9" t="s">
        <v>70</v>
      </c>
      <c r="D35" s="7">
        <v>79</v>
      </c>
      <c r="E35" s="8" t="s">
        <v>3</v>
      </c>
      <c r="F35" s="9" t="s">
        <v>71</v>
      </c>
    </row>
    <row r="36" s="1" customFormat="true" ht="30" spans="1:6">
      <c r="A36" s="7">
        <v>57</v>
      </c>
      <c r="B36" s="8" t="s">
        <v>3</v>
      </c>
      <c r="C36" s="9" t="s">
        <v>72</v>
      </c>
      <c r="D36" s="7">
        <v>80</v>
      </c>
      <c r="E36" s="8" t="s">
        <v>3</v>
      </c>
      <c r="F36" s="9" t="s">
        <v>73</v>
      </c>
    </row>
    <row r="37" s="1" customFormat="true" ht="30" spans="1:6">
      <c r="A37" s="7">
        <v>58</v>
      </c>
      <c r="B37" s="8" t="s">
        <v>3</v>
      </c>
      <c r="C37" s="9" t="s">
        <v>74</v>
      </c>
      <c r="D37" s="7">
        <v>81</v>
      </c>
      <c r="E37" s="8" t="s">
        <v>3</v>
      </c>
      <c r="F37" s="9" t="s">
        <v>75</v>
      </c>
    </row>
    <row r="38" s="1" customFormat="true" ht="30" spans="1:6">
      <c r="A38" s="7">
        <v>59</v>
      </c>
      <c r="B38" s="8" t="s">
        <v>3</v>
      </c>
      <c r="C38" s="9" t="s">
        <v>76</v>
      </c>
      <c r="D38" s="7">
        <v>82</v>
      </c>
      <c r="E38" s="8" t="s">
        <v>3</v>
      </c>
      <c r="F38" s="9" t="s">
        <v>77</v>
      </c>
    </row>
    <row r="39" s="1" customFormat="true" ht="30" spans="1:6">
      <c r="A39" s="7">
        <v>60</v>
      </c>
      <c r="B39" s="8" t="s">
        <v>3</v>
      </c>
      <c r="C39" s="9" t="s">
        <v>78</v>
      </c>
      <c r="D39" s="7">
        <v>83</v>
      </c>
      <c r="E39" s="8" t="s">
        <v>3</v>
      </c>
      <c r="F39" s="9" t="s">
        <v>79</v>
      </c>
    </row>
    <row r="40" s="1" customFormat="true" ht="30" spans="1:6">
      <c r="A40" s="7">
        <v>61</v>
      </c>
      <c r="B40" s="8" t="s">
        <v>3</v>
      </c>
      <c r="C40" s="9" t="s">
        <v>80</v>
      </c>
      <c r="D40" s="7">
        <v>84</v>
      </c>
      <c r="E40" s="8" t="s">
        <v>3</v>
      </c>
      <c r="F40" s="9" t="s">
        <v>81</v>
      </c>
    </row>
    <row r="41" s="1" customFormat="true" ht="30" spans="1:6">
      <c r="A41" s="7">
        <v>62</v>
      </c>
      <c r="B41" s="8" t="s">
        <v>3</v>
      </c>
      <c r="C41" s="9" t="s">
        <v>82</v>
      </c>
      <c r="D41" s="7">
        <v>85</v>
      </c>
      <c r="E41" s="8" t="s">
        <v>3</v>
      </c>
      <c r="F41" s="9" t="s">
        <v>83</v>
      </c>
    </row>
    <row r="42" s="1" customFormat="true" ht="30" spans="1:6">
      <c r="A42" s="7">
        <v>63</v>
      </c>
      <c r="B42" s="8" t="s">
        <v>3</v>
      </c>
      <c r="C42" s="9" t="s">
        <v>84</v>
      </c>
      <c r="D42" s="7">
        <v>86</v>
      </c>
      <c r="E42" s="8" t="s">
        <v>3</v>
      </c>
      <c r="F42" s="9" t="s">
        <v>85</v>
      </c>
    </row>
    <row r="43" s="1" customFormat="true" ht="30" spans="1:6">
      <c r="A43" s="7">
        <v>64</v>
      </c>
      <c r="B43" s="8" t="s">
        <v>3</v>
      </c>
      <c r="C43" s="9" t="s">
        <v>86</v>
      </c>
      <c r="D43" s="7">
        <v>87</v>
      </c>
      <c r="E43" s="8" t="s">
        <v>3</v>
      </c>
      <c r="F43" s="9" t="s">
        <v>87</v>
      </c>
    </row>
    <row r="44" s="1" customFormat="true" ht="30" spans="1:6">
      <c r="A44" s="7">
        <v>65</v>
      </c>
      <c r="B44" s="8" t="s">
        <v>3</v>
      </c>
      <c r="C44" s="9" t="s">
        <v>88</v>
      </c>
      <c r="D44" s="7">
        <v>88</v>
      </c>
      <c r="E44" s="8" t="s">
        <v>3</v>
      </c>
      <c r="F44" s="9" t="s">
        <v>89</v>
      </c>
    </row>
    <row r="45" s="1" customFormat="true" ht="30" spans="1:6">
      <c r="A45" s="7">
        <v>66</v>
      </c>
      <c r="B45" s="8" t="s">
        <v>3</v>
      </c>
      <c r="C45" s="9" t="s">
        <v>90</v>
      </c>
      <c r="D45" s="7">
        <v>89</v>
      </c>
      <c r="E45" s="8" t="s">
        <v>3</v>
      </c>
      <c r="F45" s="9" t="s">
        <v>91</v>
      </c>
    </row>
    <row r="46" s="1" customFormat="true" ht="30" spans="1:6">
      <c r="A46" s="7">
        <v>67</v>
      </c>
      <c r="B46" s="8" t="s">
        <v>3</v>
      </c>
      <c r="C46" s="9" t="s">
        <v>92</v>
      </c>
      <c r="D46" s="7">
        <v>90</v>
      </c>
      <c r="E46" s="8" t="s">
        <v>3</v>
      </c>
      <c r="F46" s="9" t="s">
        <v>93</v>
      </c>
    </row>
    <row r="47" ht="30" spans="1:6">
      <c r="A47" s="7">
        <v>91</v>
      </c>
      <c r="B47" s="8" t="s">
        <v>3</v>
      </c>
      <c r="C47" s="9" t="s">
        <v>94</v>
      </c>
      <c r="D47" s="7">
        <v>114</v>
      </c>
      <c r="E47" s="8" t="s">
        <v>3</v>
      </c>
      <c r="F47" s="9" t="s">
        <v>95</v>
      </c>
    </row>
    <row r="48" ht="30" spans="1:6">
      <c r="A48" s="7">
        <v>92</v>
      </c>
      <c r="B48" s="8" t="s">
        <v>3</v>
      </c>
      <c r="C48" s="9" t="s">
        <v>96</v>
      </c>
      <c r="D48" s="7">
        <v>115</v>
      </c>
      <c r="E48" s="8" t="s">
        <v>3</v>
      </c>
      <c r="F48" s="9" t="s">
        <v>97</v>
      </c>
    </row>
    <row r="49" ht="30" spans="1:6">
      <c r="A49" s="7">
        <v>93</v>
      </c>
      <c r="B49" s="8" t="s">
        <v>3</v>
      </c>
      <c r="C49" s="9" t="s">
        <v>98</v>
      </c>
      <c r="D49" s="7">
        <v>116</v>
      </c>
      <c r="E49" s="8" t="s">
        <v>3</v>
      </c>
      <c r="F49" s="9" t="s">
        <v>99</v>
      </c>
    </row>
    <row r="50" ht="30" spans="1:6">
      <c r="A50" s="7">
        <v>94</v>
      </c>
      <c r="B50" s="8" t="s">
        <v>3</v>
      </c>
      <c r="C50" s="9" t="s">
        <v>100</v>
      </c>
      <c r="D50" s="7">
        <v>117</v>
      </c>
      <c r="E50" s="8" t="s">
        <v>3</v>
      </c>
      <c r="F50" s="9" t="s">
        <v>101</v>
      </c>
    </row>
    <row r="51" ht="30" spans="1:6">
      <c r="A51" s="7">
        <v>95</v>
      </c>
      <c r="B51" s="8" t="s">
        <v>3</v>
      </c>
      <c r="C51" s="9" t="s">
        <v>102</v>
      </c>
      <c r="D51" s="7">
        <v>118</v>
      </c>
      <c r="E51" s="8" t="s">
        <v>3</v>
      </c>
      <c r="F51" s="9" t="s">
        <v>103</v>
      </c>
    </row>
    <row r="52" ht="30" spans="1:6">
      <c r="A52" s="7">
        <v>96</v>
      </c>
      <c r="B52" s="8" t="s">
        <v>3</v>
      </c>
      <c r="C52" s="9" t="s">
        <v>104</v>
      </c>
      <c r="D52" s="7">
        <v>119</v>
      </c>
      <c r="E52" s="8" t="s">
        <v>3</v>
      </c>
      <c r="F52" s="9" t="s">
        <v>105</v>
      </c>
    </row>
    <row r="53" ht="30" spans="1:6">
      <c r="A53" s="7">
        <v>97</v>
      </c>
      <c r="B53" s="8" t="s">
        <v>3</v>
      </c>
      <c r="C53" s="9" t="s">
        <v>106</v>
      </c>
      <c r="D53" s="7">
        <v>120</v>
      </c>
      <c r="E53" s="8" t="s">
        <v>3</v>
      </c>
      <c r="F53" s="9" t="s">
        <v>107</v>
      </c>
    </row>
    <row r="54" ht="30" spans="1:6">
      <c r="A54" s="7">
        <v>98</v>
      </c>
      <c r="B54" s="8" t="s">
        <v>3</v>
      </c>
      <c r="C54" s="9" t="s">
        <v>108</v>
      </c>
      <c r="D54" s="7">
        <v>121</v>
      </c>
      <c r="E54" s="8" t="s">
        <v>3</v>
      </c>
      <c r="F54" s="9" t="s">
        <v>109</v>
      </c>
    </row>
    <row r="55" ht="30" spans="1:6">
      <c r="A55" s="7">
        <v>99</v>
      </c>
      <c r="B55" s="8" t="s">
        <v>3</v>
      </c>
      <c r="C55" s="9" t="s">
        <v>110</v>
      </c>
      <c r="D55" s="7">
        <v>122</v>
      </c>
      <c r="E55" s="8" t="s">
        <v>3</v>
      </c>
      <c r="F55" s="9" t="s">
        <v>111</v>
      </c>
    </row>
    <row r="56" ht="30" spans="1:6">
      <c r="A56" s="7">
        <v>100</v>
      </c>
      <c r="B56" s="8" t="s">
        <v>3</v>
      </c>
      <c r="C56" s="9" t="s">
        <v>112</v>
      </c>
      <c r="D56" s="7">
        <v>123</v>
      </c>
      <c r="E56" s="8" t="s">
        <v>3</v>
      </c>
      <c r="F56" s="9" t="s">
        <v>113</v>
      </c>
    </row>
    <row r="57" ht="30" spans="1:6">
      <c r="A57" s="7">
        <v>101</v>
      </c>
      <c r="B57" s="8" t="s">
        <v>3</v>
      </c>
      <c r="C57" s="9" t="s">
        <v>114</v>
      </c>
      <c r="D57" s="7">
        <v>124</v>
      </c>
      <c r="E57" s="8" t="s">
        <v>3</v>
      </c>
      <c r="F57" s="9" t="s">
        <v>115</v>
      </c>
    </row>
    <row r="58" ht="30" spans="1:6">
      <c r="A58" s="7">
        <v>102</v>
      </c>
      <c r="B58" s="8" t="s">
        <v>3</v>
      </c>
      <c r="C58" s="9" t="s">
        <v>116</v>
      </c>
      <c r="D58" s="7">
        <v>125</v>
      </c>
      <c r="E58" s="8" t="s">
        <v>3</v>
      </c>
      <c r="F58" s="9" t="s">
        <v>117</v>
      </c>
    </row>
    <row r="59" ht="30" spans="1:6">
      <c r="A59" s="7">
        <v>103</v>
      </c>
      <c r="B59" s="8" t="s">
        <v>3</v>
      </c>
      <c r="C59" s="9" t="s">
        <v>118</v>
      </c>
      <c r="D59" s="7">
        <v>126</v>
      </c>
      <c r="E59" s="8" t="s">
        <v>3</v>
      </c>
      <c r="F59" s="9" t="s">
        <v>119</v>
      </c>
    </row>
    <row r="60" ht="30" spans="1:6">
      <c r="A60" s="7">
        <v>104</v>
      </c>
      <c r="B60" s="8" t="s">
        <v>3</v>
      </c>
      <c r="C60" s="9" t="s">
        <v>120</v>
      </c>
      <c r="D60" s="7">
        <v>127</v>
      </c>
      <c r="E60" s="8" t="s">
        <v>3</v>
      </c>
      <c r="F60" s="9" t="s">
        <v>121</v>
      </c>
    </row>
    <row r="61" ht="30" spans="1:6">
      <c r="A61" s="7">
        <v>105</v>
      </c>
      <c r="B61" s="8" t="s">
        <v>3</v>
      </c>
      <c r="C61" s="9" t="s">
        <v>122</v>
      </c>
      <c r="D61" s="7">
        <v>128</v>
      </c>
      <c r="E61" s="8" t="s">
        <v>3</v>
      </c>
      <c r="F61" s="9" t="s">
        <v>123</v>
      </c>
    </row>
    <row r="62" ht="30" spans="1:6">
      <c r="A62" s="7">
        <v>106</v>
      </c>
      <c r="B62" s="8" t="s">
        <v>3</v>
      </c>
      <c r="C62" s="9" t="s">
        <v>124</v>
      </c>
      <c r="D62" s="7">
        <v>129</v>
      </c>
      <c r="E62" s="8" t="s">
        <v>3</v>
      </c>
      <c r="F62" s="9" t="s">
        <v>125</v>
      </c>
    </row>
    <row r="63" ht="30" spans="1:6">
      <c r="A63" s="7">
        <v>107</v>
      </c>
      <c r="B63" s="8" t="s">
        <v>3</v>
      </c>
      <c r="C63" s="9" t="s">
        <v>126</v>
      </c>
      <c r="D63" s="7">
        <v>130</v>
      </c>
      <c r="E63" s="8" t="s">
        <v>3</v>
      </c>
      <c r="F63" s="9" t="s">
        <v>127</v>
      </c>
    </row>
    <row r="64" ht="30" spans="1:6">
      <c r="A64" s="7">
        <v>108</v>
      </c>
      <c r="B64" s="8" t="s">
        <v>3</v>
      </c>
      <c r="C64" s="9" t="s">
        <v>128</v>
      </c>
      <c r="D64" s="7">
        <v>131</v>
      </c>
      <c r="E64" s="8" t="s">
        <v>3</v>
      </c>
      <c r="F64" s="9" t="s">
        <v>129</v>
      </c>
    </row>
    <row r="65" ht="30" spans="1:6">
      <c r="A65" s="7">
        <v>109</v>
      </c>
      <c r="B65" s="8" t="s">
        <v>3</v>
      </c>
      <c r="C65" s="9" t="s">
        <v>130</v>
      </c>
      <c r="D65" s="7">
        <v>132</v>
      </c>
      <c r="E65" s="8" t="s">
        <v>3</v>
      </c>
      <c r="F65" s="9" t="s">
        <v>131</v>
      </c>
    </row>
    <row r="66" ht="30" spans="1:6">
      <c r="A66" s="7">
        <v>110</v>
      </c>
      <c r="B66" s="8" t="s">
        <v>3</v>
      </c>
      <c r="C66" s="9" t="s">
        <v>132</v>
      </c>
      <c r="D66" s="7">
        <v>133</v>
      </c>
      <c r="E66" s="8" t="s">
        <v>3</v>
      </c>
      <c r="F66" s="9" t="s">
        <v>133</v>
      </c>
    </row>
    <row r="67" ht="30" spans="1:6">
      <c r="A67" s="7">
        <v>111</v>
      </c>
      <c r="B67" s="8" t="s">
        <v>3</v>
      </c>
      <c r="C67" s="9" t="s">
        <v>134</v>
      </c>
      <c r="D67" s="7">
        <v>134</v>
      </c>
      <c r="E67" s="8" t="s">
        <v>3</v>
      </c>
      <c r="F67" s="9" t="s">
        <v>135</v>
      </c>
    </row>
    <row r="68" ht="30" spans="1:6">
      <c r="A68" s="7">
        <v>112</v>
      </c>
      <c r="B68" s="8" t="s">
        <v>3</v>
      </c>
      <c r="C68" s="9" t="s">
        <v>136</v>
      </c>
      <c r="D68" s="7">
        <v>135</v>
      </c>
      <c r="E68" s="8" t="s">
        <v>3</v>
      </c>
      <c r="F68" s="9" t="s">
        <v>137</v>
      </c>
    </row>
    <row r="69" ht="30" spans="1:6">
      <c r="A69" s="7">
        <v>113</v>
      </c>
      <c r="B69" s="8" t="s">
        <v>3</v>
      </c>
      <c r="C69" s="9" t="s">
        <v>138</v>
      </c>
      <c r="D69" s="7">
        <v>136</v>
      </c>
      <c r="E69" s="8" t="s">
        <v>3</v>
      </c>
      <c r="F69" s="9" t="s">
        <v>139</v>
      </c>
    </row>
    <row r="70" ht="30" spans="1:6">
      <c r="A70" s="7">
        <v>137</v>
      </c>
      <c r="B70" s="8" t="s">
        <v>3</v>
      </c>
      <c r="C70" s="9" t="s">
        <v>140</v>
      </c>
      <c r="D70" s="7">
        <v>160</v>
      </c>
      <c r="E70" s="8" t="s">
        <v>3</v>
      </c>
      <c r="F70" s="9" t="s">
        <v>141</v>
      </c>
    </row>
    <row r="71" ht="30" spans="1:6">
      <c r="A71" s="7">
        <v>138</v>
      </c>
      <c r="B71" s="8" t="s">
        <v>3</v>
      </c>
      <c r="C71" s="9" t="s">
        <v>142</v>
      </c>
      <c r="D71" s="7">
        <v>161</v>
      </c>
      <c r="E71" s="8" t="s">
        <v>3</v>
      </c>
      <c r="F71" s="9" t="s">
        <v>143</v>
      </c>
    </row>
    <row r="72" ht="30" spans="1:6">
      <c r="A72" s="7">
        <v>139</v>
      </c>
      <c r="B72" s="8" t="s">
        <v>3</v>
      </c>
      <c r="C72" s="9" t="s">
        <v>144</v>
      </c>
      <c r="D72" s="7">
        <v>162</v>
      </c>
      <c r="E72" s="8" t="s">
        <v>3</v>
      </c>
      <c r="F72" s="9" t="s">
        <v>145</v>
      </c>
    </row>
    <row r="73" ht="30" spans="1:6">
      <c r="A73" s="7">
        <v>140</v>
      </c>
      <c r="B73" s="8" t="s">
        <v>3</v>
      </c>
      <c r="C73" s="9" t="s">
        <v>146</v>
      </c>
      <c r="D73" s="7">
        <v>163</v>
      </c>
      <c r="E73" s="8" t="s">
        <v>3</v>
      </c>
      <c r="F73" s="9" t="s">
        <v>147</v>
      </c>
    </row>
    <row r="74" ht="30" spans="1:6">
      <c r="A74" s="7">
        <v>141</v>
      </c>
      <c r="B74" s="8" t="s">
        <v>3</v>
      </c>
      <c r="C74" s="9" t="s">
        <v>148</v>
      </c>
      <c r="D74" s="7">
        <v>164</v>
      </c>
      <c r="E74" s="8" t="s">
        <v>3</v>
      </c>
      <c r="F74" s="9" t="s">
        <v>149</v>
      </c>
    </row>
    <row r="75" ht="30" spans="1:6">
      <c r="A75" s="7">
        <v>142</v>
      </c>
      <c r="B75" s="8" t="s">
        <v>3</v>
      </c>
      <c r="C75" s="9" t="s">
        <v>150</v>
      </c>
      <c r="D75" s="7">
        <v>165</v>
      </c>
      <c r="E75" s="8" t="s">
        <v>3</v>
      </c>
      <c r="F75" s="9" t="s">
        <v>151</v>
      </c>
    </row>
    <row r="76" ht="30" spans="1:6">
      <c r="A76" s="7">
        <v>143</v>
      </c>
      <c r="B76" s="8" t="s">
        <v>3</v>
      </c>
      <c r="C76" s="9" t="s">
        <v>152</v>
      </c>
      <c r="D76" s="7">
        <v>166</v>
      </c>
      <c r="E76" s="8" t="s">
        <v>3</v>
      </c>
      <c r="F76" s="9" t="s">
        <v>153</v>
      </c>
    </row>
    <row r="77" ht="30" spans="1:6">
      <c r="A77" s="7">
        <v>144</v>
      </c>
      <c r="B77" s="8" t="s">
        <v>3</v>
      </c>
      <c r="C77" s="9" t="s">
        <v>154</v>
      </c>
      <c r="D77" s="7">
        <v>167</v>
      </c>
      <c r="E77" s="8" t="s">
        <v>3</v>
      </c>
      <c r="F77" s="9" t="s">
        <v>155</v>
      </c>
    </row>
    <row r="78" ht="30" spans="1:6">
      <c r="A78" s="7">
        <v>145</v>
      </c>
      <c r="B78" s="8" t="s">
        <v>3</v>
      </c>
      <c r="C78" s="9" t="s">
        <v>156</v>
      </c>
      <c r="D78" s="7">
        <v>168</v>
      </c>
      <c r="E78" s="8" t="s">
        <v>3</v>
      </c>
      <c r="F78" s="9" t="s">
        <v>157</v>
      </c>
    </row>
    <row r="79" ht="30" spans="1:6">
      <c r="A79" s="7">
        <v>146</v>
      </c>
      <c r="B79" s="8" t="s">
        <v>3</v>
      </c>
      <c r="C79" s="9" t="s">
        <v>158</v>
      </c>
      <c r="D79" s="7">
        <v>169</v>
      </c>
      <c r="E79" s="8" t="s">
        <v>3</v>
      </c>
      <c r="F79" s="9" t="s">
        <v>159</v>
      </c>
    </row>
    <row r="80" ht="30" spans="1:6">
      <c r="A80" s="7">
        <v>147</v>
      </c>
      <c r="B80" s="8" t="s">
        <v>3</v>
      </c>
      <c r="C80" s="9" t="s">
        <v>160</v>
      </c>
      <c r="D80" s="7">
        <v>170</v>
      </c>
      <c r="E80" s="8" t="s">
        <v>3</v>
      </c>
      <c r="F80" s="9" t="s">
        <v>161</v>
      </c>
    </row>
    <row r="81" ht="30" spans="1:6">
      <c r="A81" s="7">
        <v>148</v>
      </c>
      <c r="B81" s="8" t="s">
        <v>3</v>
      </c>
      <c r="C81" s="9" t="s">
        <v>162</v>
      </c>
      <c r="D81" s="7">
        <v>171</v>
      </c>
      <c r="E81" s="8" t="s">
        <v>3</v>
      </c>
      <c r="F81" s="9" t="s">
        <v>163</v>
      </c>
    </row>
    <row r="82" ht="30" spans="1:6">
      <c r="A82" s="7">
        <v>149</v>
      </c>
      <c r="B82" s="8" t="s">
        <v>3</v>
      </c>
      <c r="C82" s="9" t="s">
        <v>164</v>
      </c>
      <c r="D82" s="7">
        <v>172</v>
      </c>
      <c r="E82" s="8" t="s">
        <v>3</v>
      </c>
      <c r="F82" s="9" t="s">
        <v>165</v>
      </c>
    </row>
    <row r="83" ht="30" spans="1:6">
      <c r="A83" s="7">
        <v>150</v>
      </c>
      <c r="B83" s="8" t="s">
        <v>3</v>
      </c>
      <c r="C83" s="9" t="s">
        <v>166</v>
      </c>
      <c r="D83" s="7">
        <v>173</v>
      </c>
      <c r="E83" s="8" t="s">
        <v>3</v>
      </c>
      <c r="F83" s="9" t="s">
        <v>167</v>
      </c>
    </row>
    <row r="84" ht="30" spans="1:6">
      <c r="A84" s="7">
        <v>151</v>
      </c>
      <c r="B84" s="8" t="s">
        <v>3</v>
      </c>
      <c r="C84" s="9" t="s">
        <v>168</v>
      </c>
      <c r="D84" s="7">
        <v>174</v>
      </c>
      <c r="E84" s="8" t="s">
        <v>3</v>
      </c>
      <c r="F84" s="9" t="s">
        <v>169</v>
      </c>
    </row>
    <row r="85" ht="30" spans="1:6">
      <c r="A85" s="7">
        <v>152</v>
      </c>
      <c r="B85" s="8" t="s">
        <v>3</v>
      </c>
      <c r="C85" s="9" t="s">
        <v>170</v>
      </c>
      <c r="D85" s="7">
        <v>175</v>
      </c>
      <c r="E85" s="8" t="s">
        <v>3</v>
      </c>
      <c r="F85" s="9" t="s">
        <v>171</v>
      </c>
    </row>
    <row r="86" ht="30" spans="1:6">
      <c r="A86" s="7">
        <v>153</v>
      </c>
      <c r="B86" s="8" t="s">
        <v>3</v>
      </c>
      <c r="C86" s="9" t="s">
        <v>172</v>
      </c>
      <c r="D86" s="7">
        <v>176</v>
      </c>
      <c r="E86" s="8" t="s">
        <v>3</v>
      </c>
      <c r="F86" s="9" t="s">
        <v>173</v>
      </c>
    </row>
    <row r="87" ht="30" spans="1:6">
      <c r="A87" s="7">
        <v>154</v>
      </c>
      <c r="B87" s="8" t="s">
        <v>3</v>
      </c>
      <c r="C87" s="9" t="s">
        <v>174</v>
      </c>
      <c r="D87" s="7">
        <v>177</v>
      </c>
      <c r="E87" s="8" t="s">
        <v>3</v>
      </c>
      <c r="F87" s="9" t="s">
        <v>175</v>
      </c>
    </row>
    <row r="88" ht="30" spans="1:6">
      <c r="A88" s="7">
        <v>155</v>
      </c>
      <c r="B88" s="8" t="s">
        <v>3</v>
      </c>
      <c r="C88" s="9" t="s">
        <v>176</v>
      </c>
      <c r="D88" s="7">
        <v>178</v>
      </c>
      <c r="E88" s="8" t="s">
        <v>3</v>
      </c>
      <c r="F88" s="9" t="s">
        <v>177</v>
      </c>
    </row>
    <row r="89" ht="30" spans="1:6">
      <c r="A89" s="7">
        <v>156</v>
      </c>
      <c r="B89" s="8" t="s">
        <v>3</v>
      </c>
      <c r="C89" s="9" t="s">
        <v>178</v>
      </c>
      <c r="D89" s="7">
        <v>179</v>
      </c>
      <c r="E89" s="8" t="s">
        <v>3</v>
      </c>
      <c r="F89" s="9" t="s">
        <v>179</v>
      </c>
    </row>
    <row r="90" ht="30" spans="1:6">
      <c r="A90" s="7">
        <v>157</v>
      </c>
      <c r="B90" s="8" t="s">
        <v>3</v>
      </c>
      <c r="C90" s="9" t="s">
        <v>180</v>
      </c>
      <c r="D90" s="7">
        <v>180</v>
      </c>
      <c r="E90" s="8" t="s">
        <v>3</v>
      </c>
      <c r="F90" s="9" t="s">
        <v>181</v>
      </c>
    </row>
    <row r="91" ht="30" spans="1:6">
      <c r="A91" s="7">
        <v>158</v>
      </c>
      <c r="B91" s="8" t="s">
        <v>3</v>
      </c>
      <c r="C91" s="9" t="s">
        <v>182</v>
      </c>
      <c r="D91" s="7">
        <v>181</v>
      </c>
      <c r="E91" s="8" t="s">
        <v>3</v>
      </c>
      <c r="F91" s="9" t="s">
        <v>183</v>
      </c>
    </row>
    <row r="92" ht="30" spans="1:6">
      <c r="A92" s="7">
        <v>159</v>
      </c>
      <c r="B92" s="8" t="s">
        <v>3</v>
      </c>
      <c r="C92" s="9" t="s">
        <v>184</v>
      </c>
      <c r="D92" s="7">
        <v>182</v>
      </c>
      <c r="E92" s="8" t="s">
        <v>3</v>
      </c>
      <c r="F92" s="9" t="s">
        <v>185</v>
      </c>
    </row>
    <row r="93" ht="30" spans="1:6">
      <c r="A93" s="7">
        <v>183</v>
      </c>
      <c r="B93" s="8" t="s">
        <v>3</v>
      </c>
      <c r="C93" s="9" t="s">
        <v>186</v>
      </c>
      <c r="D93" s="7">
        <v>206</v>
      </c>
      <c r="E93" s="8" t="s">
        <v>3</v>
      </c>
      <c r="F93" s="9" t="s">
        <v>187</v>
      </c>
    </row>
    <row r="94" ht="30" spans="1:6">
      <c r="A94" s="7">
        <v>184</v>
      </c>
      <c r="B94" s="8" t="s">
        <v>3</v>
      </c>
      <c r="C94" s="9" t="s">
        <v>188</v>
      </c>
      <c r="D94" s="7">
        <v>207</v>
      </c>
      <c r="E94" s="8" t="s">
        <v>3</v>
      </c>
      <c r="F94" s="9" t="s">
        <v>189</v>
      </c>
    </row>
    <row r="95" ht="30" spans="1:6">
      <c r="A95" s="7">
        <v>185</v>
      </c>
      <c r="B95" s="8" t="s">
        <v>3</v>
      </c>
      <c r="C95" s="9" t="s">
        <v>190</v>
      </c>
      <c r="D95" s="7">
        <v>208</v>
      </c>
      <c r="E95" s="8" t="s">
        <v>3</v>
      </c>
      <c r="F95" s="9" t="s">
        <v>191</v>
      </c>
    </row>
    <row r="96" ht="30" spans="1:6">
      <c r="A96" s="7">
        <v>186</v>
      </c>
      <c r="B96" s="8" t="s">
        <v>3</v>
      </c>
      <c r="C96" s="9" t="s">
        <v>192</v>
      </c>
      <c r="D96" s="7">
        <v>209</v>
      </c>
      <c r="E96" s="8" t="s">
        <v>3</v>
      </c>
      <c r="F96" s="9" t="s">
        <v>193</v>
      </c>
    </row>
    <row r="97" ht="30" spans="1:6">
      <c r="A97" s="7">
        <v>187</v>
      </c>
      <c r="B97" s="8" t="s">
        <v>3</v>
      </c>
      <c r="C97" s="9" t="s">
        <v>194</v>
      </c>
      <c r="D97" s="7">
        <v>210</v>
      </c>
      <c r="E97" s="8" t="s">
        <v>3</v>
      </c>
      <c r="F97" s="9" t="s">
        <v>195</v>
      </c>
    </row>
    <row r="98" ht="30" spans="1:6">
      <c r="A98" s="7">
        <v>188</v>
      </c>
      <c r="B98" s="8" t="s">
        <v>3</v>
      </c>
      <c r="C98" s="9" t="s">
        <v>196</v>
      </c>
      <c r="D98" s="7">
        <v>211</v>
      </c>
      <c r="E98" s="8" t="s">
        <v>3</v>
      </c>
      <c r="F98" s="9" t="s">
        <v>197</v>
      </c>
    </row>
    <row r="99" ht="30" spans="1:6">
      <c r="A99" s="7">
        <v>189</v>
      </c>
      <c r="B99" s="8" t="s">
        <v>3</v>
      </c>
      <c r="C99" s="9" t="s">
        <v>198</v>
      </c>
      <c r="D99" s="7">
        <v>212</v>
      </c>
      <c r="E99" s="8" t="s">
        <v>3</v>
      </c>
      <c r="F99" s="9" t="s">
        <v>199</v>
      </c>
    </row>
    <row r="100" ht="30" spans="1:6">
      <c r="A100" s="7">
        <v>190</v>
      </c>
      <c r="B100" s="8" t="s">
        <v>3</v>
      </c>
      <c r="C100" s="9" t="s">
        <v>200</v>
      </c>
      <c r="D100" s="7">
        <v>213</v>
      </c>
      <c r="E100" s="8" t="s">
        <v>3</v>
      </c>
      <c r="F100" s="9" t="s">
        <v>201</v>
      </c>
    </row>
    <row r="101" ht="30" spans="1:6">
      <c r="A101" s="7">
        <v>191</v>
      </c>
      <c r="B101" s="8" t="s">
        <v>3</v>
      </c>
      <c r="C101" s="9" t="s">
        <v>202</v>
      </c>
      <c r="D101" s="7">
        <v>214</v>
      </c>
      <c r="E101" s="8" t="s">
        <v>3</v>
      </c>
      <c r="F101" s="9" t="s">
        <v>203</v>
      </c>
    </row>
    <row r="102" ht="30" spans="1:6">
      <c r="A102" s="7">
        <v>192</v>
      </c>
      <c r="B102" s="8" t="s">
        <v>3</v>
      </c>
      <c r="C102" s="9" t="s">
        <v>204</v>
      </c>
      <c r="D102" s="7">
        <v>215</v>
      </c>
      <c r="E102" s="8" t="s">
        <v>3</v>
      </c>
      <c r="F102" s="9" t="s">
        <v>205</v>
      </c>
    </row>
    <row r="103" ht="30" spans="1:6">
      <c r="A103" s="7">
        <v>193</v>
      </c>
      <c r="B103" s="8" t="s">
        <v>3</v>
      </c>
      <c r="C103" s="9" t="s">
        <v>206</v>
      </c>
      <c r="D103" s="7">
        <v>216</v>
      </c>
      <c r="E103" s="8" t="s">
        <v>3</v>
      </c>
      <c r="F103" s="9" t="s">
        <v>207</v>
      </c>
    </row>
    <row r="104" ht="30" spans="1:6">
      <c r="A104" s="7">
        <v>194</v>
      </c>
      <c r="B104" s="8" t="s">
        <v>3</v>
      </c>
      <c r="C104" s="9" t="s">
        <v>208</v>
      </c>
      <c r="D104" s="7">
        <v>217</v>
      </c>
      <c r="E104" s="8" t="s">
        <v>3</v>
      </c>
      <c r="F104" s="9" t="s">
        <v>209</v>
      </c>
    </row>
    <row r="105" ht="30" spans="1:6">
      <c r="A105" s="7">
        <v>195</v>
      </c>
      <c r="B105" s="8" t="s">
        <v>3</v>
      </c>
      <c r="C105" s="9" t="s">
        <v>210</v>
      </c>
      <c r="D105" s="7">
        <v>218</v>
      </c>
      <c r="E105" s="8" t="s">
        <v>3</v>
      </c>
      <c r="F105" s="9" t="s">
        <v>211</v>
      </c>
    </row>
    <row r="106" ht="30" spans="1:6">
      <c r="A106" s="7">
        <v>196</v>
      </c>
      <c r="B106" s="8" t="s">
        <v>3</v>
      </c>
      <c r="C106" s="9" t="s">
        <v>212</v>
      </c>
      <c r="D106" s="7">
        <v>219</v>
      </c>
      <c r="E106" s="8" t="s">
        <v>3</v>
      </c>
      <c r="F106" s="9" t="s">
        <v>213</v>
      </c>
    </row>
    <row r="107" ht="30" spans="1:6">
      <c r="A107" s="7">
        <v>197</v>
      </c>
      <c r="B107" s="8" t="s">
        <v>3</v>
      </c>
      <c r="C107" s="9" t="s">
        <v>214</v>
      </c>
      <c r="D107" s="7">
        <v>220</v>
      </c>
      <c r="E107" s="8" t="s">
        <v>3</v>
      </c>
      <c r="F107" s="9" t="s">
        <v>215</v>
      </c>
    </row>
    <row r="108" ht="30" spans="1:6">
      <c r="A108" s="7">
        <v>198</v>
      </c>
      <c r="B108" s="8" t="s">
        <v>3</v>
      </c>
      <c r="C108" s="9" t="s">
        <v>216</v>
      </c>
      <c r="D108" s="7">
        <v>221</v>
      </c>
      <c r="E108" s="8" t="s">
        <v>3</v>
      </c>
      <c r="F108" s="9" t="s">
        <v>217</v>
      </c>
    </row>
    <row r="109" ht="30" spans="1:6">
      <c r="A109" s="7">
        <v>199</v>
      </c>
      <c r="B109" s="8" t="s">
        <v>3</v>
      </c>
      <c r="C109" s="9" t="s">
        <v>218</v>
      </c>
      <c r="D109" s="7">
        <v>222</v>
      </c>
      <c r="E109" s="8" t="s">
        <v>3</v>
      </c>
      <c r="F109" s="9" t="s">
        <v>219</v>
      </c>
    </row>
    <row r="110" ht="30" spans="1:6">
      <c r="A110" s="7">
        <v>200</v>
      </c>
      <c r="B110" s="8" t="s">
        <v>3</v>
      </c>
      <c r="C110" s="9" t="s">
        <v>220</v>
      </c>
      <c r="D110" s="7">
        <v>223</v>
      </c>
      <c r="E110" s="8" t="s">
        <v>3</v>
      </c>
      <c r="F110" s="9" t="s">
        <v>221</v>
      </c>
    </row>
    <row r="111" ht="30" spans="1:6">
      <c r="A111" s="7">
        <v>201</v>
      </c>
      <c r="B111" s="8" t="s">
        <v>3</v>
      </c>
      <c r="C111" s="9" t="s">
        <v>222</v>
      </c>
      <c r="D111" s="7">
        <v>224</v>
      </c>
      <c r="E111" s="8" t="s">
        <v>3</v>
      </c>
      <c r="F111" s="9" t="s">
        <v>223</v>
      </c>
    </row>
    <row r="112" ht="30" spans="1:6">
      <c r="A112" s="7">
        <v>202</v>
      </c>
      <c r="B112" s="8" t="s">
        <v>3</v>
      </c>
      <c r="C112" s="9" t="s">
        <v>224</v>
      </c>
      <c r="D112" s="7">
        <v>225</v>
      </c>
      <c r="E112" s="8" t="s">
        <v>3</v>
      </c>
      <c r="F112" s="9" t="s">
        <v>225</v>
      </c>
    </row>
    <row r="113" ht="30" spans="1:6">
      <c r="A113" s="7">
        <v>203</v>
      </c>
      <c r="B113" s="8" t="s">
        <v>3</v>
      </c>
      <c r="C113" s="9" t="s">
        <v>226</v>
      </c>
      <c r="D113" s="7">
        <v>226</v>
      </c>
      <c r="E113" s="8" t="s">
        <v>3</v>
      </c>
      <c r="F113" s="9" t="s">
        <v>227</v>
      </c>
    </row>
    <row r="114" ht="30" spans="1:6">
      <c r="A114" s="7">
        <v>204</v>
      </c>
      <c r="B114" s="8" t="s">
        <v>3</v>
      </c>
      <c r="C114" s="9" t="s">
        <v>228</v>
      </c>
      <c r="D114" s="7">
        <v>227</v>
      </c>
      <c r="E114" s="8" t="s">
        <v>229</v>
      </c>
      <c r="F114" s="9" t="s">
        <v>230</v>
      </c>
    </row>
    <row r="115" ht="30" spans="1:6">
      <c r="A115" s="7">
        <v>205</v>
      </c>
      <c r="B115" s="8" t="s">
        <v>3</v>
      </c>
      <c r="C115" s="9" t="s">
        <v>231</v>
      </c>
      <c r="D115" s="7">
        <v>228</v>
      </c>
      <c r="E115" s="8" t="s">
        <v>229</v>
      </c>
      <c r="F115" s="9" t="s">
        <v>232</v>
      </c>
    </row>
    <row r="116" ht="30" spans="1:3">
      <c r="A116" s="7">
        <v>229</v>
      </c>
      <c r="B116" s="8" t="s">
        <v>3</v>
      </c>
      <c r="C116" s="9" t="s">
        <v>233</v>
      </c>
    </row>
    <row r="117" ht="30" spans="1:3">
      <c r="A117" s="7">
        <v>230</v>
      </c>
      <c r="B117" s="8" t="s">
        <v>3</v>
      </c>
      <c r="C117" s="9" t="s">
        <v>234</v>
      </c>
    </row>
    <row r="118" ht="30" spans="1:3">
      <c r="A118" s="7">
        <v>231</v>
      </c>
      <c r="B118" s="8" t="s">
        <v>3</v>
      </c>
      <c r="C118" s="9" t="s">
        <v>235</v>
      </c>
    </row>
    <row r="119" ht="30" spans="1:3">
      <c r="A119" s="7">
        <v>232</v>
      </c>
      <c r="B119" s="8" t="s">
        <v>3</v>
      </c>
      <c r="C119" s="9" t="s">
        <v>236</v>
      </c>
    </row>
    <row r="120" ht="30" spans="1:3">
      <c r="A120" s="7">
        <v>233</v>
      </c>
      <c r="B120" s="8" t="s">
        <v>3</v>
      </c>
      <c r="C120" s="9" t="s">
        <v>237</v>
      </c>
    </row>
    <row r="121" ht="30" spans="1:3">
      <c r="A121" s="7">
        <v>234</v>
      </c>
      <c r="B121" s="8" t="s">
        <v>3</v>
      </c>
      <c r="C121" s="9" t="s">
        <v>238</v>
      </c>
    </row>
    <row r="122" ht="30" spans="1:3">
      <c r="A122" s="7">
        <v>235</v>
      </c>
      <c r="B122" s="8" t="s">
        <v>3</v>
      </c>
      <c r="C122" s="9" t="s">
        <v>239</v>
      </c>
    </row>
    <row r="123" ht="30" spans="1:3">
      <c r="A123" s="7">
        <v>236</v>
      </c>
      <c r="B123" s="8" t="s">
        <v>3</v>
      </c>
      <c r="C123" s="9" t="s">
        <v>240</v>
      </c>
    </row>
    <row r="124" ht="30" spans="1:3">
      <c r="A124" s="7">
        <v>237</v>
      </c>
      <c r="B124" s="8" t="s">
        <v>3</v>
      </c>
      <c r="C124" s="9" t="s">
        <v>241</v>
      </c>
    </row>
    <row r="125" ht="30" spans="1:3">
      <c r="A125" s="7">
        <v>238</v>
      </c>
      <c r="B125" s="8" t="s">
        <v>3</v>
      </c>
      <c r="C125" s="9" t="s">
        <v>242</v>
      </c>
    </row>
    <row r="126" ht="30" spans="1:3">
      <c r="A126" s="7">
        <v>239</v>
      </c>
      <c r="B126" s="8" t="s">
        <v>3</v>
      </c>
      <c r="C126" s="9" t="s">
        <v>243</v>
      </c>
    </row>
    <row r="127" ht="30" spans="1:3">
      <c r="A127" s="7">
        <v>240</v>
      </c>
      <c r="B127" s="8" t="s">
        <v>3</v>
      </c>
      <c r="C127" s="9" t="s">
        <v>244</v>
      </c>
    </row>
    <row r="128" ht="30" spans="1:3">
      <c r="A128" s="7">
        <v>241</v>
      </c>
      <c r="B128" s="8" t="s">
        <v>3</v>
      </c>
      <c r="C128" s="9" t="s">
        <v>245</v>
      </c>
    </row>
    <row r="129" ht="30" spans="1:3">
      <c r="A129" s="7">
        <v>242</v>
      </c>
      <c r="B129" s="8" t="s">
        <v>3</v>
      </c>
      <c r="C129" s="9" t="s">
        <v>246</v>
      </c>
    </row>
    <row r="130" ht="30" spans="1:3">
      <c r="A130" s="7">
        <v>243</v>
      </c>
      <c r="B130" s="8" t="s">
        <v>3</v>
      </c>
      <c r="C130" s="9" t="s">
        <v>247</v>
      </c>
    </row>
    <row r="131" ht="30" spans="1:3">
      <c r="A131" s="7">
        <v>244</v>
      </c>
      <c r="B131" s="8" t="s">
        <v>3</v>
      </c>
      <c r="C131" s="9" t="s">
        <v>248</v>
      </c>
    </row>
    <row r="132" ht="30" spans="1:3">
      <c r="A132" s="7">
        <v>245</v>
      </c>
      <c r="B132" s="8" t="s">
        <v>3</v>
      </c>
      <c r="C132" s="9" t="s">
        <v>249</v>
      </c>
    </row>
    <row r="133" ht="30" spans="1:3">
      <c r="A133" s="7">
        <v>246</v>
      </c>
      <c r="B133" s="8" t="s">
        <v>3</v>
      </c>
      <c r="C133" s="9" t="s">
        <v>250</v>
      </c>
    </row>
    <row r="134" ht="30" spans="1:3">
      <c r="A134" s="7">
        <v>247</v>
      </c>
      <c r="B134" s="8" t="s">
        <v>3</v>
      </c>
      <c r="C134" s="9" t="s">
        <v>251</v>
      </c>
    </row>
    <row r="135" ht="30" spans="1:3">
      <c r="A135" s="7">
        <v>248</v>
      </c>
      <c r="B135" s="8" t="s">
        <v>3</v>
      </c>
      <c r="C135" s="9" t="s">
        <v>252</v>
      </c>
    </row>
    <row r="136" ht="30" spans="1:3">
      <c r="A136" s="7">
        <v>249</v>
      </c>
      <c r="B136" s="8" t="s">
        <v>3</v>
      </c>
      <c r="C136" s="9" t="s">
        <v>253</v>
      </c>
    </row>
    <row r="137" ht="30" spans="1:3">
      <c r="A137" s="7">
        <v>250</v>
      </c>
      <c r="B137" s="8" t="s">
        <v>3</v>
      </c>
      <c r="C137" s="9" t="s">
        <v>254</v>
      </c>
    </row>
    <row r="138" spans="3:3">
      <c r="C138" s="11"/>
    </row>
    <row r="139" spans="1:6">
      <c r="A139" s="12" t="s">
        <v>0</v>
      </c>
      <c r="B139" s="13" t="s">
        <v>1</v>
      </c>
      <c r="C139" s="12" t="s">
        <v>2</v>
      </c>
      <c r="D139" s="12" t="s">
        <v>0</v>
      </c>
      <c r="E139" s="13" t="s">
        <v>1</v>
      </c>
      <c r="F139" s="12" t="s">
        <v>2</v>
      </c>
    </row>
    <row r="140" ht="28.5" spans="1:6">
      <c r="A140" s="12">
        <v>1</v>
      </c>
      <c r="B140" s="14" t="s">
        <v>255</v>
      </c>
      <c r="C140" s="15" t="s">
        <v>256</v>
      </c>
      <c r="D140" s="12">
        <v>24</v>
      </c>
      <c r="E140" s="14" t="s">
        <v>255</v>
      </c>
      <c r="F140" s="15" t="s">
        <v>257</v>
      </c>
    </row>
    <row r="141" ht="28.5" spans="1:6">
      <c r="A141" s="12">
        <v>2</v>
      </c>
      <c r="B141" s="14" t="s">
        <v>255</v>
      </c>
      <c r="C141" s="15" t="s">
        <v>258</v>
      </c>
      <c r="D141" s="12">
        <v>25</v>
      </c>
      <c r="E141" s="14" t="s">
        <v>255</v>
      </c>
      <c r="F141" s="15" t="s">
        <v>259</v>
      </c>
    </row>
    <row r="142" ht="28.5" spans="1:6">
      <c r="A142" s="12">
        <v>3</v>
      </c>
      <c r="B142" s="14" t="s">
        <v>255</v>
      </c>
      <c r="C142" s="15" t="s">
        <v>260</v>
      </c>
      <c r="D142" s="12">
        <v>26</v>
      </c>
      <c r="E142" s="14" t="s">
        <v>255</v>
      </c>
      <c r="F142" s="15" t="s">
        <v>261</v>
      </c>
    </row>
    <row r="143" ht="28.5" spans="1:6">
      <c r="A143" s="12">
        <v>4</v>
      </c>
      <c r="B143" s="14" t="s">
        <v>255</v>
      </c>
      <c r="C143" s="15" t="s">
        <v>262</v>
      </c>
      <c r="D143" s="12">
        <v>27</v>
      </c>
      <c r="E143" s="14" t="s">
        <v>255</v>
      </c>
      <c r="F143" s="15" t="s">
        <v>263</v>
      </c>
    </row>
    <row r="144" ht="28.5" spans="1:6">
      <c r="A144" s="12">
        <v>5</v>
      </c>
      <c r="B144" s="14" t="s">
        <v>255</v>
      </c>
      <c r="C144" s="15" t="s">
        <v>264</v>
      </c>
      <c r="D144" s="12">
        <v>28</v>
      </c>
      <c r="E144" s="14" t="s">
        <v>255</v>
      </c>
      <c r="F144" s="15" t="s">
        <v>265</v>
      </c>
    </row>
    <row r="145" ht="28.5" spans="1:6">
      <c r="A145" s="12">
        <v>6</v>
      </c>
      <c r="B145" s="14" t="s">
        <v>255</v>
      </c>
      <c r="C145" s="15" t="s">
        <v>266</v>
      </c>
      <c r="D145" s="12">
        <v>29</v>
      </c>
      <c r="E145" s="14" t="s">
        <v>255</v>
      </c>
      <c r="F145" s="15" t="s">
        <v>267</v>
      </c>
    </row>
    <row r="146" ht="28.5" spans="1:6">
      <c r="A146" s="12">
        <v>7</v>
      </c>
      <c r="B146" s="14" t="s">
        <v>255</v>
      </c>
      <c r="C146" s="15" t="s">
        <v>268</v>
      </c>
      <c r="D146" s="12">
        <v>30</v>
      </c>
      <c r="E146" s="14" t="s">
        <v>255</v>
      </c>
      <c r="F146" s="15" t="s">
        <v>269</v>
      </c>
    </row>
    <row r="147" ht="28.5" spans="1:6">
      <c r="A147" s="12">
        <v>8</v>
      </c>
      <c r="B147" s="14" t="s">
        <v>255</v>
      </c>
      <c r="C147" s="15" t="s">
        <v>270</v>
      </c>
      <c r="D147" s="12">
        <v>31</v>
      </c>
      <c r="E147" s="14" t="s">
        <v>255</v>
      </c>
      <c r="F147" s="15" t="s">
        <v>271</v>
      </c>
    </row>
    <row r="148" ht="28.5" spans="1:6">
      <c r="A148" s="12">
        <v>9</v>
      </c>
      <c r="B148" s="14" t="s">
        <v>255</v>
      </c>
      <c r="C148" s="15" t="s">
        <v>272</v>
      </c>
      <c r="D148" s="12">
        <v>32</v>
      </c>
      <c r="E148" s="14" t="s">
        <v>255</v>
      </c>
      <c r="F148" s="15" t="s">
        <v>273</v>
      </c>
    </row>
    <row r="149" ht="28.5" spans="1:6">
      <c r="A149" s="12">
        <v>10</v>
      </c>
      <c r="B149" s="14" t="s">
        <v>255</v>
      </c>
      <c r="C149" s="15" t="s">
        <v>274</v>
      </c>
      <c r="D149" s="12">
        <v>33</v>
      </c>
      <c r="E149" s="14" t="s">
        <v>255</v>
      </c>
      <c r="F149" s="15" t="s">
        <v>275</v>
      </c>
    </row>
    <row r="150" ht="28.5" spans="1:6">
      <c r="A150" s="12">
        <v>11</v>
      </c>
      <c r="B150" s="14" t="s">
        <v>255</v>
      </c>
      <c r="C150" s="15" t="s">
        <v>276</v>
      </c>
      <c r="D150" s="12">
        <v>34</v>
      </c>
      <c r="E150" s="14" t="s">
        <v>255</v>
      </c>
      <c r="F150" s="15" t="s">
        <v>277</v>
      </c>
    </row>
    <row r="151" ht="28.5" spans="1:6">
      <c r="A151" s="12">
        <v>12</v>
      </c>
      <c r="B151" s="14" t="s">
        <v>255</v>
      </c>
      <c r="C151" s="15" t="s">
        <v>278</v>
      </c>
      <c r="D151" s="12">
        <v>35</v>
      </c>
      <c r="E151" s="14" t="s">
        <v>255</v>
      </c>
      <c r="F151" s="15" t="s">
        <v>279</v>
      </c>
    </row>
    <row r="152" ht="28.5" spans="1:6">
      <c r="A152" s="12">
        <v>13</v>
      </c>
      <c r="B152" s="14" t="s">
        <v>255</v>
      </c>
      <c r="C152" s="15" t="s">
        <v>280</v>
      </c>
      <c r="D152" s="12">
        <v>36</v>
      </c>
      <c r="E152" s="14" t="s">
        <v>255</v>
      </c>
      <c r="F152" s="15" t="s">
        <v>281</v>
      </c>
    </row>
    <row r="153" ht="28.5" spans="1:6">
      <c r="A153" s="12">
        <v>14</v>
      </c>
      <c r="B153" s="14" t="s">
        <v>255</v>
      </c>
      <c r="C153" s="15" t="s">
        <v>282</v>
      </c>
      <c r="D153" s="12">
        <v>37</v>
      </c>
      <c r="E153" s="14" t="s">
        <v>255</v>
      </c>
      <c r="F153" s="15" t="s">
        <v>283</v>
      </c>
    </row>
    <row r="154" ht="28.5" spans="1:6">
      <c r="A154" s="12">
        <v>15</v>
      </c>
      <c r="B154" s="14" t="s">
        <v>255</v>
      </c>
      <c r="C154" s="15" t="s">
        <v>284</v>
      </c>
      <c r="D154" s="12">
        <v>38</v>
      </c>
      <c r="E154" s="14" t="s">
        <v>255</v>
      </c>
      <c r="F154" s="15" t="s">
        <v>285</v>
      </c>
    </row>
    <row r="155" ht="28.5" spans="1:6">
      <c r="A155" s="12">
        <v>16</v>
      </c>
      <c r="B155" s="14" t="s">
        <v>255</v>
      </c>
      <c r="C155" s="15" t="s">
        <v>286</v>
      </c>
      <c r="D155" s="12">
        <v>39</v>
      </c>
      <c r="E155" s="14" t="s">
        <v>255</v>
      </c>
      <c r="F155" s="15" t="s">
        <v>287</v>
      </c>
    </row>
    <row r="156" ht="28.5" spans="1:6">
      <c r="A156" s="12">
        <v>17</v>
      </c>
      <c r="B156" s="14" t="s">
        <v>255</v>
      </c>
      <c r="C156" s="15" t="s">
        <v>288</v>
      </c>
      <c r="D156" s="12">
        <v>40</v>
      </c>
      <c r="E156" s="14" t="s">
        <v>255</v>
      </c>
      <c r="F156" s="15" t="s">
        <v>289</v>
      </c>
    </row>
    <row r="157" ht="28.5" spans="1:6">
      <c r="A157" s="12">
        <v>18</v>
      </c>
      <c r="B157" s="14" t="s">
        <v>255</v>
      </c>
      <c r="C157" s="15" t="s">
        <v>290</v>
      </c>
      <c r="D157" s="12">
        <v>41</v>
      </c>
      <c r="E157" s="14" t="s">
        <v>255</v>
      </c>
      <c r="F157" s="15" t="s">
        <v>291</v>
      </c>
    </row>
    <row r="158" ht="28.5" spans="1:6">
      <c r="A158" s="12">
        <v>19</v>
      </c>
      <c r="B158" s="14" t="s">
        <v>255</v>
      </c>
      <c r="C158" s="15" t="s">
        <v>292</v>
      </c>
      <c r="D158" s="12">
        <v>42</v>
      </c>
      <c r="E158" s="14" t="s">
        <v>255</v>
      </c>
      <c r="F158" s="15" t="s">
        <v>293</v>
      </c>
    </row>
    <row r="159" ht="28.5" spans="1:6">
      <c r="A159" s="12">
        <v>20</v>
      </c>
      <c r="B159" s="14" t="s">
        <v>255</v>
      </c>
      <c r="C159" s="15" t="s">
        <v>294</v>
      </c>
      <c r="D159" s="12">
        <v>43</v>
      </c>
      <c r="E159" s="14" t="s">
        <v>255</v>
      </c>
      <c r="F159" s="15" t="s">
        <v>295</v>
      </c>
    </row>
    <row r="160" ht="28.5" spans="1:6">
      <c r="A160" s="12">
        <v>21</v>
      </c>
      <c r="B160" s="14" t="s">
        <v>255</v>
      </c>
      <c r="C160" s="15" t="s">
        <v>296</v>
      </c>
      <c r="D160" s="12">
        <v>44</v>
      </c>
      <c r="E160" s="14" t="s">
        <v>255</v>
      </c>
      <c r="F160" s="15" t="s">
        <v>297</v>
      </c>
    </row>
    <row r="161" ht="28.5" spans="1:6">
      <c r="A161" s="12">
        <v>22</v>
      </c>
      <c r="B161" s="14" t="s">
        <v>255</v>
      </c>
      <c r="C161" s="15" t="s">
        <v>298</v>
      </c>
      <c r="D161" s="12">
        <v>45</v>
      </c>
      <c r="E161" s="14" t="s">
        <v>255</v>
      </c>
      <c r="F161" s="15" t="s">
        <v>299</v>
      </c>
    </row>
    <row r="162" ht="28.5" spans="1:6">
      <c r="A162" s="12">
        <v>23</v>
      </c>
      <c r="B162" s="14" t="s">
        <v>255</v>
      </c>
      <c r="C162" s="15" t="s">
        <v>300</v>
      </c>
      <c r="D162" s="12">
        <v>46</v>
      </c>
      <c r="E162" s="14" t="s">
        <v>255</v>
      </c>
      <c r="F162" s="15" t="s">
        <v>301</v>
      </c>
    </row>
    <row r="163" ht="28.5" spans="1:6">
      <c r="A163" s="12">
        <v>47</v>
      </c>
      <c r="B163" s="14" t="s">
        <v>255</v>
      </c>
      <c r="C163" s="15" t="s">
        <v>302</v>
      </c>
      <c r="D163" s="12">
        <v>71</v>
      </c>
      <c r="E163" s="14" t="s">
        <v>255</v>
      </c>
      <c r="F163" s="15" t="s">
        <v>303</v>
      </c>
    </row>
    <row r="164" ht="28.5" spans="1:6">
      <c r="A164" s="12">
        <v>48</v>
      </c>
      <c r="B164" s="14" t="s">
        <v>255</v>
      </c>
      <c r="C164" s="15" t="s">
        <v>304</v>
      </c>
      <c r="D164" s="12">
        <v>72</v>
      </c>
      <c r="E164" s="14" t="s">
        <v>255</v>
      </c>
      <c r="F164" s="15" t="s">
        <v>305</v>
      </c>
    </row>
    <row r="165" ht="28.5" spans="1:6">
      <c r="A165" s="12">
        <v>49</v>
      </c>
      <c r="B165" s="14" t="s">
        <v>255</v>
      </c>
      <c r="C165" s="15" t="s">
        <v>306</v>
      </c>
      <c r="D165" s="12">
        <v>73</v>
      </c>
      <c r="E165" s="14" t="s">
        <v>255</v>
      </c>
      <c r="F165" s="15" t="s">
        <v>307</v>
      </c>
    </row>
    <row r="166" ht="28.5" spans="1:6">
      <c r="A166" s="12">
        <v>50</v>
      </c>
      <c r="B166" s="14" t="s">
        <v>255</v>
      </c>
      <c r="C166" s="15" t="s">
        <v>308</v>
      </c>
      <c r="D166" s="12">
        <v>74</v>
      </c>
      <c r="E166" s="14" t="s">
        <v>255</v>
      </c>
      <c r="F166" s="15" t="s">
        <v>309</v>
      </c>
    </row>
    <row r="167" ht="28.5" spans="1:6">
      <c r="A167" s="12">
        <v>51</v>
      </c>
      <c r="B167" s="14" t="s">
        <v>255</v>
      </c>
      <c r="C167" s="15" t="s">
        <v>310</v>
      </c>
      <c r="D167" s="12">
        <v>75</v>
      </c>
      <c r="E167" s="14" t="s">
        <v>255</v>
      </c>
      <c r="F167" s="15" t="s">
        <v>311</v>
      </c>
    </row>
    <row r="168" ht="28.5" spans="1:6">
      <c r="A168" s="12">
        <v>52</v>
      </c>
      <c r="B168" s="14" t="s">
        <v>255</v>
      </c>
      <c r="C168" s="15" t="s">
        <v>312</v>
      </c>
      <c r="D168" s="12">
        <v>76</v>
      </c>
      <c r="E168" s="14" t="s">
        <v>255</v>
      </c>
      <c r="F168" s="15" t="s">
        <v>313</v>
      </c>
    </row>
    <row r="169" ht="28.5" spans="1:6">
      <c r="A169" s="12">
        <v>53</v>
      </c>
      <c r="B169" s="14" t="s">
        <v>255</v>
      </c>
      <c r="C169" s="15" t="s">
        <v>314</v>
      </c>
      <c r="D169" s="12">
        <v>77</v>
      </c>
      <c r="E169" s="14" t="s">
        <v>255</v>
      </c>
      <c r="F169" s="15" t="s">
        <v>315</v>
      </c>
    </row>
    <row r="170" ht="28.5" spans="1:6">
      <c r="A170" s="12">
        <v>54</v>
      </c>
      <c r="B170" s="14" t="s">
        <v>255</v>
      </c>
      <c r="C170" s="15" t="s">
        <v>316</v>
      </c>
      <c r="D170" s="12">
        <v>78</v>
      </c>
      <c r="E170" s="14" t="s">
        <v>255</v>
      </c>
      <c r="F170" s="15" t="s">
        <v>317</v>
      </c>
    </row>
    <row r="171" ht="28.5" spans="1:6">
      <c r="A171" s="12">
        <v>55</v>
      </c>
      <c r="B171" s="14" t="s">
        <v>255</v>
      </c>
      <c r="C171" s="15" t="s">
        <v>318</v>
      </c>
      <c r="D171" s="12">
        <v>79</v>
      </c>
      <c r="E171" s="14" t="s">
        <v>255</v>
      </c>
      <c r="F171" s="15" t="s">
        <v>319</v>
      </c>
    </row>
    <row r="172" ht="28.5" spans="1:6">
      <c r="A172" s="12">
        <v>56</v>
      </c>
      <c r="B172" s="14" t="s">
        <v>255</v>
      </c>
      <c r="C172" s="15" t="s">
        <v>320</v>
      </c>
      <c r="D172" s="12">
        <v>80</v>
      </c>
      <c r="E172" s="14" t="s">
        <v>255</v>
      </c>
      <c r="F172" s="15" t="s">
        <v>321</v>
      </c>
    </row>
    <row r="173" ht="28.5" spans="1:6">
      <c r="A173" s="12">
        <v>57</v>
      </c>
      <c r="B173" s="14" t="s">
        <v>255</v>
      </c>
      <c r="C173" s="15" t="s">
        <v>322</v>
      </c>
      <c r="D173" s="12">
        <v>81</v>
      </c>
      <c r="E173" s="14" t="s">
        <v>255</v>
      </c>
      <c r="F173" s="15" t="s">
        <v>323</v>
      </c>
    </row>
    <row r="174" ht="28.5" spans="1:6">
      <c r="A174" s="12">
        <v>58</v>
      </c>
      <c r="B174" s="14" t="s">
        <v>255</v>
      </c>
      <c r="C174" s="15" t="s">
        <v>324</v>
      </c>
      <c r="D174" s="12">
        <v>82</v>
      </c>
      <c r="E174" s="14" t="s">
        <v>255</v>
      </c>
      <c r="F174" s="15" t="s">
        <v>325</v>
      </c>
    </row>
    <row r="175" ht="28.5" spans="1:6">
      <c r="A175" s="12">
        <v>59</v>
      </c>
      <c r="B175" s="14" t="s">
        <v>255</v>
      </c>
      <c r="C175" s="15" t="s">
        <v>326</v>
      </c>
      <c r="D175" s="12">
        <v>83</v>
      </c>
      <c r="E175" s="14" t="s">
        <v>255</v>
      </c>
      <c r="F175" s="15" t="s">
        <v>327</v>
      </c>
    </row>
    <row r="176" ht="28.5" spans="1:6">
      <c r="A176" s="12">
        <v>60</v>
      </c>
      <c r="B176" s="14" t="s">
        <v>255</v>
      </c>
      <c r="C176" s="15" t="s">
        <v>328</v>
      </c>
      <c r="D176" s="12">
        <v>84</v>
      </c>
      <c r="E176" s="14" t="s">
        <v>255</v>
      </c>
      <c r="F176" s="15" t="s">
        <v>329</v>
      </c>
    </row>
    <row r="177" ht="28.5" spans="1:6">
      <c r="A177" s="12">
        <v>61</v>
      </c>
      <c r="B177" s="14" t="s">
        <v>255</v>
      </c>
      <c r="C177" s="15" t="s">
        <v>330</v>
      </c>
      <c r="D177" s="12">
        <v>85</v>
      </c>
      <c r="E177" s="14" t="s">
        <v>255</v>
      </c>
      <c r="F177" s="15" t="s">
        <v>331</v>
      </c>
    </row>
    <row r="178" ht="28.5" spans="1:6">
      <c r="A178" s="12">
        <v>62</v>
      </c>
      <c r="B178" s="14" t="s">
        <v>255</v>
      </c>
      <c r="C178" s="15" t="s">
        <v>332</v>
      </c>
      <c r="D178" s="12">
        <v>86</v>
      </c>
      <c r="E178" s="14" t="s">
        <v>255</v>
      </c>
      <c r="F178" s="15" t="s">
        <v>333</v>
      </c>
    </row>
    <row r="179" ht="28.5" spans="1:6">
      <c r="A179" s="12">
        <v>63</v>
      </c>
      <c r="B179" s="14" t="s">
        <v>255</v>
      </c>
      <c r="C179" s="15" t="s">
        <v>334</v>
      </c>
      <c r="D179" s="12">
        <v>87</v>
      </c>
      <c r="E179" s="14" t="s">
        <v>255</v>
      </c>
      <c r="F179" s="15" t="s">
        <v>335</v>
      </c>
    </row>
    <row r="180" ht="28.5" spans="1:6">
      <c r="A180" s="12">
        <v>64</v>
      </c>
      <c r="B180" s="14" t="s">
        <v>255</v>
      </c>
      <c r="C180" s="15" t="s">
        <v>336</v>
      </c>
      <c r="D180" s="12">
        <v>88</v>
      </c>
      <c r="E180" s="14" t="s">
        <v>255</v>
      </c>
      <c r="F180" s="15" t="s">
        <v>337</v>
      </c>
    </row>
    <row r="181" ht="28.5" spans="1:6">
      <c r="A181" s="12">
        <v>65</v>
      </c>
      <c r="B181" s="14" t="s">
        <v>255</v>
      </c>
      <c r="C181" s="15" t="s">
        <v>338</v>
      </c>
      <c r="D181" s="12">
        <v>89</v>
      </c>
      <c r="E181" s="14" t="s">
        <v>255</v>
      </c>
      <c r="F181" s="15" t="s">
        <v>339</v>
      </c>
    </row>
    <row r="182" ht="28.5" spans="1:6">
      <c r="A182" s="12">
        <v>66</v>
      </c>
      <c r="B182" s="14" t="s">
        <v>255</v>
      </c>
      <c r="C182" s="15" t="s">
        <v>340</v>
      </c>
      <c r="D182" s="12">
        <v>90</v>
      </c>
      <c r="E182" s="14" t="s">
        <v>255</v>
      </c>
      <c r="F182" s="15" t="s">
        <v>341</v>
      </c>
    </row>
    <row r="183" ht="28.5" spans="1:6">
      <c r="A183" s="12">
        <v>67</v>
      </c>
      <c r="B183" s="14" t="s">
        <v>255</v>
      </c>
      <c r="C183" s="15" t="s">
        <v>342</v>
      </c>
      <c r="D183" s="12">
        <v>91</v>
      </c>
      <c r="E183" s="14" t="s">
        <v>255</v>
      </c>
      <c r="F183" s="15" t="s">
        <v>343</v>
      </c>
    </row>
    <row r="184" ht="28.5" spans="1:6">
      <c r="A184" s="12">
        <v>68</v>
      </c>
      <c r="B184" s="14" t="s">
        <v>255</v>
      </c>
      <c r="C184" s="15" t="s">
        <v>344</v>
      </c>
      <c r="D184" s="12">
        <v>92</v>
      </c>
      <c r="E184" s="14" t="s">
        <v>255</v>
      </c>
      <c r="F184" s="15" t="s">
        <v>345</v>
      </c>
    </row>
    <row r="185" ht="28.5" spans="1:6">
      <c r="A185" s="12">
        <v>69</v>
      </c>
      <c r="B185" s="14" t="s">
        <v>255</v>
      </c>
      <c r="C185" s="15" t="s">
        <v>346</v>
      </c>
      <c r="D185" s="12">
        <v>93</v>
      </c>
      <c r="E185" s="14" t="s">
        <v>255</v>
      </c>
      <c r="F185" s="15" t="s">
        <v>347</v>
      </c>
    </row>
    <row r="186" ht="28.5" spans="1:6">
      <c r="A186" s="12">
        <v>70</v>
      </c>
      <c r="B186" s="14" t="s">
        <v>255</v>
      </c>
      <c r="C186" s="15" t="s">
        <v>348</v>
      </c>
      <c r="D186" s="12">
        <v>94</v>
      </c>
      <c r="E186" s="14" t="s">
        <v>255</v>
      </c>
      <c r="F186" s="15" t="s">
        <v>349</v>
      </c>
    </row>
    <row r="187" ht="28.5" spans="1:6">
      <c r="A187" s="12">
        <v>95</v>
      </c>
      <c r="B187" s="14" t="s">
        <v>255</v>
      </c>
      <c r="C187" s="15" t="s">
        <v>350</v>
      </c>
      <c r="D187" s="12">
        <v>119</v>
      </c>
      <c r="E187" s="14" t="s">
        <v>255</v>
      </c>
      <c r="F187" s="15" t="s">
        <v>351</v>
      </c>
    </row>
    <row r="188" ht="28.5" spans="1:6">
      <c r="A188" s="12">
        <v>96</v>
      </c>
      <c r="B188" s="14" t="s">
        <v>255</v>
      </c>
      <c r="C188" s="15" t="s">
        <v>352</v>
      </c>
      <c r="D188" s="12">
        <v>120</v>
      </c>
      <c r="E188" s="14" t="s">
        <v>255</v>
      </c>
      <c r="F188" s="15" t="s">
        <v>353</v>
      </c>
    </row>
    <row r="189" ht="28.5" spans="1:6">
      <c r="A189" s="12">
        <v>97</v>
      </c>
      <c r="B189" s="14" t="s">
        <v>255</v>
      </c>
      <c r="C189" s="15" t="s">
        <v>354</v>
      </c>
      <c r="D189" s="12">
        <v>121</v>
      </c>
      <c r="E189" s="14" t="s">
        <v>255</v>
      </c>
      <c r="F189" s="15" t="s">
        <v>355</v>
      </c>
    </row>
    <row r="190" ht="28.5" spans="1:6">
      <c r="A190" s="12">
        <v>98</v>
      </c>
      <c r="B190" s="14" t="s">
        <v>255</v>
      </c>
      <c r="C190" s="15" t="s">
        <v>356</v>
      </c>
      <c r="D190" s="12">
        <v>122</v>
      </c>
      <c r="E190" s="14" t="s">
        <v>255</v>
      </c>
      <c r="F190" s="15" t="s">
        <v>357</v>
      </c>
    </row>
    <row r="191" ht="28.5" spans="1:6">
      <c r="A191" s="12">
        <v>99</v>
      </c>
      <c r="B191" s="14" t="s">
        <v>255</v>
      </c>
      <c r="C191" s="15" t="s">
        <v>358</v>
      </c>
      <c r="D191" s="12">
        <v>123</v>
      </c>
      <c r="E191" s="14" t="s">
        <v>255</v>
      </c>
      <c r="F191" s="15" t="s">
        <v>359</v>
      </c>
    </row>
    <row r="192" ht="28.5" spans="1:6">
      <c r="A192" s="12">
        <v>100</v>
      </c>
      <c r="B192" s="14" t="s">
        <v>255</v>
      </c>
      <c r="C192" s="15" t="s">
        <v>360</v>
      </c>
      <c r="D192" s="12">
        <v>124</v>
      </c>
      <c r="E192" s="14" t="s">
        <v>255</v>
      </c>
      <c r="F192" s="15" t="s">
        <v>361</v>
      </c>
    </row>
    <row r="193" ht="28.5" spans="1:6">
      <c r="A193" s="12">
        <v>101</v>
      </c>
      <c r="B193" s="14" t="s">
        <v>255</v>
      </c>
      <c r="C193" s="15" t="s">
        <v>362</v>
      </c>
      <c r="D193" s="12">
        <v>125</v>
      </c>
      <c r="E193" s="14" t="s">
        <v>255</v>
      </c>
      <c r="F193" s="15" t="s">
        <v>363</v>
      </c>
    </row>
    <row r="194" ht="28.5" spans="1:6">
      <c r="A194" s="12">
        <v>102</v>
      </c>
      <c r="B194" s="14" t="s">
        <v>255</v>
      </c>
      <c r="C194" s="15" t="s">
        <v>364</v>
      </c>
      <c r="D194" s="12">
        <v>126</v>
      </c>
      <c r="E194" s="14" t="s">
        <v>255</v>
      </c>
      <c r="F194" s="15" t="s">
        <v>365</v>
      </c>
    </row>
    <row r="195" ht="28.5" spans="1:6">
      <c r="A195" s="12">
        <v>103</v>
      </c>
      <c r="B195" s="14" t="s">
        <v>255</v>
      </c>
      <c r="C195" s="15" t="s">
        <v>366</v>
      </c>
      <c r="D195" s="12">
        <v>127</v>
      </c>
      <c r="E195" s="14" t="s">
        <v>255</v>
      </c>
      <c r="F195" s="15" t="s">
        <v>367</v>
      </c>
    </row>
    <row r="196" ht="28.5" spans="1:6">
      <c r="A196" s="12">
        <v>104</v>
      </c>
      <c r="B196" s="14" t="s">
        <v>255</v>
      </c>
      <c r="C196" s="15" t="s">
        <v>368</v>
      </c>
      <c r="D196" s="12">
        <v>128</v>
      </c>
      <c r="E196" s="14" t="s">
        <v>255</v>
      </c>
      <c r="F196" s="15" t="s">
        <v>369</v>
      </c>
    </row>
    <row r="197" ht="28.5" spans="1:6">
      <c r="A197" s="12">
        <v>105</v>
      </c>
      <c r="B197" s="14" t="s">
        <v>255</v>
      </c>
      <c r="C197" s="15" t="s">
        <v>370</v>
      </c>
      <c r="D197" s="12">
        <v>129</v>
      </c>
      <c r="E197" s="14" t="s">
        <v>255</v>
      </c>
      <c r="F197" s="15" t="s">
        <v>371</v>
      </c>
    </row>
    <row r="198" ht="28.5" spans="1:6">
      <c r="A198" s="12">
        <v>106</v>
      </c>
      <c r="B198" s="14" t="s">
        <v>255</v>
      </c>
      <c r="C198" s="15" t="s">
        <v>372</v>
      </c>
      <c r="D198" s="12">
        <v>130</v>
      </c>
      <c r="E198" s="14" t="s">
        <v>255</v>
      </c>
      <c r="F198" s="15" t="s">
        <v>373</v>
      </c>
    </row>
    <row r="199" ht="28.5" spans="1:6">
      <c r="A199" s="12">
        <v>107</v>
      </c>
      <c r="B199" s="14" t="s">
        <v>255</v>
      </c>
      <c r="C199" s="15" t="s">
        <v>374</v>
      </c>
      <c r="D199" s="12">
        <v>131</v>
      </c>
      <c r="E199" s="14" t="s">
        <v>255</v>
      </c>
      <c r="F199" s="15" t="s">
        <v>375</v>
      </c>
    </row>
    <row r="200" ht="28.5" spans="1:6">
      <c r="A200" s="12">
        <v>108</v>
      </c>
      <c r="B200" s="14" t="s">
        <v>255</v>
      </c>
      <c r="C200" s="15" t="s">
        <v>376</v>
      </c>
      <c r="D200" s="12">
        <v>132</v>
      </c>
      <c r="E200" s="14" t="s">
        <v>255</v>
      </c>
      <c r="F200" s="15" t="s">
        <v>377</v>
      </c>
    </row>
    <row r="201" ht="28.5" spans="1:6">
      <c r="A201" s="12">
        <v>109</v>
      </c>
      <c r="B201" s="14" t="s">
        <v>255</v>
      </c>
      <c r="C201" s="15" t="s">
        <v>378</v>
      </c>
      <c r="D201" s="12">
        <v>133</v>
      </c>
      <c r="E201" s="14" t="s">
        <v>255</v>
      </c>
      <c r="F201" s="15" t="s">
        <v>379</v>
      </c>
    </row>
    <row r="202" ht="28.5" spans="1:6">
      <c r="A202" s="12">
        <v>110</v>
      </c>
      <c r="B202" s="14" t="s">
        <v>255</v>
      </c>
      <c r="C202" s="15" t="s">
        <v>380</v>
      </c>
      <c r="D202" s="12">
        <v>134</v>
      </c>
      <c r="E202" s="14" t="s">
        <v>255</v>
      </c>
      <c r="F202" s="15" t="s">
        <v>381</v>
      </c>
    </row>
    <row r="203" ht="28.5" spans="1:6">
      <c r="A203" s="12">
        <v>111</v>
      </c>
      <c r="B203" s="14" t="s">
        <v>255</v>
      </c>
      <c r="C203" s="15" t="s">
        <v>382</v>
      </c>
      <c r="D203" s="12">
        <v>135</v>
      </c>
      <c r="E203" s="14" t="s">
        <v>255</v>
      </c>
      <c r="F203" s="15" t="s">
        <v>383</v>
      </c>
    </row>
    <row r="204" ht="28.5" spans="1:6">
      <c r="A204" s="12">
        <v>112</v>
      </c>
      <c r="B204" s="14" t="s">
        <v>255</v>
      </c>
      <c r="C204" s="15" t="s">
        <v>384</v>
      </c>
      <c r="D204" s="12">
        <v>136</v>
      </c>
      <c r="E204" s="14" t="s">
        <v>255</v>
      </c>
      <c r="F204" s="15" t="s">
        <v>385</v>
      </c>
    </row>
    <row r="205" ht="28.5" spans="1:6">
      <c r="A205" s="12">
        <v>113</v>
      </c>
      <c r="B205" s="14" t="s">
        <v>255</v>
      </c>
      <c r="C205" s="15" t="s">
        <v>311</v>
      </c>
      <c r="D205" s="12">
        <v>137</v>
      </c>
      <c r="E205" s="14" t="s">
        <v>255</v>
      </c>
      <c r="F205" s="15" t="s">
        <v>386</v>
      </c>
    </row>
    <row r="206" ht="28.5" spans="1:6">
      <c r="A206" s="12">
        <v>114</v>
      </c>
      <c r="B206" s="14" t="s">
        <v>255</v>
      </c>
      <c r="C206" s="15" t="s">
        <v>387</v>
      </c>
      <c r="D206" s="12">
        <v>138</v>
      </c>
      <c r="E206" s="14" t="s">
        <v>255</v>
      </c>
      <c r="F206" s="15" t="s">
        <v>388</v>
      </c>
    </row>
    <row r="207" ht="28.5" spans="1:6">
      <c r="A207" s="12">
        <v>115</v>
      </c>
      <c r="B207" s="14" t="s">
        <v>255</v>
      </c>
      <c r="C207" s="15" t="s">
        <v>389</v>
      </c>
      <c r="D207" s="12">
        <v>139</v>
      </c>
      <c r="E207" s="14" t="s">
        <v>255</v>
      </c>
      <c r="F207" s="15" t="s">
        <v>390</v>
      </c>
    </row>
    <row r="208" ht="28.5" spans="1:6">
      <c r="A208" s="12">
        <v>116</v>
      </c>
      <c r="B208" s="14" t="s">
        <v>255</v>
      </c>
      <c r="C208" s="15" t="s">
        <v>391</v>
      </c>
      <c r="D208" s="12">
        <v>140</v>
      </c>
      <c r="E208" s="14" t="s">
        <v>255</v>
      </c>
      <c r="F208" s="15" t="s">
        <v>392</v>
      </c>
    </row>
    <row r="209" ht="28.5" spans="1:6">
      <c r="A209" s="12">
        <v>117</v>
      </c>
      <c r="B209" s="14" t="s">
        <v>255</v>
      </c>
      <c r="C209" s="15" t="s">
        <v>393</v>
      </c>
      <c r="D209" s="12">
        <v>141</v>
      </c>
      <c r="E209" s="14" t="s">
        <v>255</v>
      </c>
      <c r="F209" s="15" t="s">
        <v>394</v>
      </c>
    </row>
    <row r="210" ht="28.5" spans="1:6">
      <c r="A210" s="12">
        <v>118</v>
      </c>
      <c r="B210" s="14" t="s">
        <v>255</v>
      </c>
      <c r="C210" s="15" t="s">
        <v>395</v>
      </c>
      <c r="D210" s="12">
        <v>142</v>
      </c>
      <c r="E210" s="14" t="s">
        <v>255</v>
      </c>
      <c r="F210" s="15" t="s">
        <v>396</v>
      </c>
    </row>
    <row r="211" ht="28.5" spans="1:6">
      <c r="A211" s="12">
        <v>143</v>
      </c>
      <c r="B211" s="14" t="s">
        <v>255</v>
      </c>
      <c r="C211" s="15" t="s">
        <v>397</v>
      </c>
      <c r="D211" s="12">
        <v>167</v>
      </c>
      <c r="E211" s="14" t="s">
        <v>255</v>
      </c>
      <c r="F211" s="15" t="s">
        <v>398</v>
      </c>
    </row>
    <row r="212" ht="28.5" spans="1:6">
      <c r="A212" s="12">
        <v>144</v>
      </c>
      <c r="B212" s="14" t="s">
        <v>255</v>
      </c>
      <c r="C212" s="15" t="s">
        <v>399</v>
      </c>
      <c r="D212" s="12">
        <v>168</v>
      </c>
      <c r="E212" s="14" t="s">
        <v>255</v>
      </c>
      <c r="F212" s="15" t="s">
        <v>400</v>
      </c>
    </row>
    <row r="213" ht="28.5" spans="1:6">
      <c r="A213" s="12">
        <v>145</v>
      </c>
      <c r="B213" s="14" t="s">
        <v>255</v>
      </c>
      <c r="C213" s="15" t="s">
        <v>401</v>
      </c>
      <c r="D213" s="12">
        <v>169</v>
      </c>
      <c r="E213" s="14" t="s">
        <v>255</v>
      </c>
      <c r="F213" s="15" t="s">
        <v>402</v>
      </c>
    </row>
    <row r="214" ht="28.5" spans="1:6">
      <c r="A214" s="12">
        <v>146</v>
      </c>
      <c r="B214" s="14" t="s">
        <v>255</v>
      </c>
      <c r="C214" s="15" t="s">
        <v>403</v>
      </c>
      <c r="D214" s="12">
        <v>170</v>
      </c>
      <c r="E214" s="14" t="s">
        <v>255</v>
      </c>
      <c r="F214" s="15" t="s">
        <v>404</v>
      </c>
    </row>
    <row r="215" ht="28.5" spans="1:6">
      <c r="A215" s="12">
        <v>147</v>
      </c>
      <c r="B215" s="14" t="s">
        <v>255</v>
      </c>
      <c r="C215" s="15" t="s">
        <v>405</v>
      </c>
      <c r="D215" s="12">
        <v>171</v>
      </c>
      <c r="E215" s="14" t="s">
        <v>255</v>
      </c>
      <c r="F215" s="15" t="s">
        <v>406</v>
      </c>
    </row>
    <row r="216" ht="28.5" spans="1:6">
      <c r="A216" s="12">
        <v>148</v>
      </c>
      <c r="B216" s="14" t="s">
        <v>255</v>
      </c>
      <c r="C216" s="15" t="s">
        <v>407</v>
      </c>
      <c r="D216" s="12">
        <v>172</v>
      </c>
      <c r="E216" s="14" t="s">
        <v>255</v>
      </c>
      <c r="F216" s="15" t="s">
        <v>293</v>
      </c>
    </row>
    <row r="217" ht="28.5" spans="1:6">
      <c r="A217" s="12">
        <v>149</v>
      </c>
      <c r="B217" s="14" t="s">
        <v>255</v>
      </c>
      <c r="C217" s="15" t="s">
        <v>408</v>
      </c>
      <c r="D217" s="12">
        <v>173</v>
      </c>
      <c r="E217" s="14" t="s">
        <v>255</v>
      </c>
      <c r="F217" s="15" t="s">
        <v>409</v>
      </c>
    </row>
    <row r="218" ht="28.5" spans="1:6">
      <c r="A218" s="12">
        <v>150</v>
      </c>
      <c r="B218" s="14" t="s">
        <v>255</v>
      </c>
      <c r="C218" s="15" t="s">
        <v>410</v>
      </c>
      <c r="D218" s="12">
        <v>174</v>
      </c>
      <c r="E218" s="14" t="s">
        <v>255</v>
      </c>
      <c r="F218" s="15" t="s">
        <v>411</v>
      </c>
    </row>
    <row r="219" ht="28.5" spans="1:6">
      <c r="A219" s="12">
        <v>151</v>
      </c>
      <c r="B219" s="14" t="s">
        <v>255</v>
      </c>
      <c r="C219" s="15" t="s">
        <v>412</v>
      </c>
      <c r="D219" s="12">
        <v>175</v>
      </c>
      <c r="E219" s="14" t="s">
        <v>255</v>
      </c>
      <c r="F219" s="15" t="s">
        <v>413</v>
      </c>
    </row>
    <row r="220" ht="28.5" spans="1:6">
      <c r="A220" s="12">
        <v>152</v>
      </c>
      <c r="B220" s="14" t="s">
        <v>255</v>
      </c>
      <c r="C220" s="15" t="s">
        <v>414</v>
      </c>
      <c r="D220" s="12">
        <v>176</v>
      </c>
      <c r="E220" s="14" t="s">
        <v>255</v>
      </c>
      <c r="F220" s="15" t="s">
        <v>415</v>
      </c>
    </row>
    <row r="221" ht="28.5" spans="1:6">
      <c r="A221" s="12">
        <v>153</v>
      </c>
      <c r="B221" s="14" t="s">
        <v>255</v>
      </c>
      <c r="C221" s="15" t="s">
        <v>416</v>
      </c>
      <c r="D221" s="12">
        <v>177</v>
      </c>
      <c r="E221" s="14" t="s">
        <v>255</v>
      </c>
      <c r="F221" s="15" t="s">
        <v>417</v>
      </c>
    </row>
    <row r="222" ht="28.5" spans="1:6">
      <c r="A222" s="12">
        <v>154</v>
      </c>
      <c r="B222" s="14" t="s">
        <v>255</v>
      </c>
      <c r="C222" s="15" t="s">
        <v>418</v>
      </c>
      <c r="D222" s="12">
        <v>178</v>
      </c>
      <c r="E222" s="14" t="s">
        <v>255</v>
      </c>
      <c r="F222" s="15" t="s">
        <v>419</v>
      </c>
    </row>
    <row r="223" ht="28.5" spans="1:6">
      <c r="A223" s="12">
        <v>155</v>
      </c>
      <c r="B223" s="14" t="s">
        <v>255</v>
      </c>
      <c r="C223" s="15" t="s">
        <v>420</v>
      </c>
      <c r="D223" s="12">
        <v>179</v>
      </c>
      <c r="E223" s="14" t="s">
        <v>255</v>
      </c>
      <c r="F223" s="15" t="s">
        <v>421</v>
      </c>
    </row>
    <row r="224" ht="28.5" spans="1:6">
      <c r="A224" s="12">
        <v>156</v>
      </c>
      <c r="B224" s="14" t="s">
        <v>255</v>
      </c>
      <c r="C224" s="15" t="s">
        <v>422</v>
      </c>
      <c r="D224" s="12">
        <v>180</v>
      </c>
      <c r="E224" s="14" t="s">
        <v>255</v>
      </c>
      <c r="F224" s="15" t="s">
        <v>423</v>
      </c>
    </row>
    <row r="225" ht="28.5" spans="1:6">
      <c r="A225" s="12">
        <v>157</v>
      </c>
      <c r="B225" s="14" t="s">
        <v>255</v>
      </c>
      <c r="C225" s="15" t="s">
        <v>424</v>
      </c>
      <c r="D225" s="12">
        <v>181</v>
      </c>
      <c r="E225" s="14" t="s">
        <v>255</v>
      </c>
      <c r="F225" s="15" t="s">
        <v>425</v>
      </c>
    </row>
    <row r="226" ht="28.5" spans="1:6">
      <c r="A226" s="12">
        <v>158</v>
      </c>
      <c r="B226" s="14" t="s">
        <v>255</v>
      </c>
      <c r="C226" s="15" t="s">
        <v>426</v>
      </c>
      <c r="D226" s="12">
        <v>182</v>
      </c>
      <c r="E226" s="14" t="s">
        <v>255</v>
      </c>
      <c r="F226" s="15" t="s">
        <v>427</v>
      </c>
    </row>
    <row r="227" ht="28.5" spans="1:6">
      <c r="A227" s="12">
        <v>159</v>
      </c>
      <c r="B227" s="14" t="s">
        <v>255</v>
      </c>
      <c r="C227" s="15" t="s">
        <v>428</v>
      </c>
      <c r="D227" s="12">
        <v>183</v>
      </c>
      <c r="E227" s="14" t="s">
        <v>255</v>
      </c>
      <c r="F227" s="15" t="s">
        <v>429</v>
      </c>
    </row>
    <row r="228" ht="28.5" spans="1:6">
      <c r="A228" s="12">
        <v>160</v>
      </c>
      <c r="B228" s="14" t="s">
        <v>255</v>
      </c>
      <c r="C228" s="15" t="s">
        <v>430</v>
      </c>
      <c r="D228" s="12">
        <v>184</v>
      </c>
      <c r="E228" s="14" t="s">
        <v>255</v>
      </c>
      <c r="F228" s="15" t="s">
        <v>431</v>
      </c>
    </row>
    <row r="229" ht="28.5" spans="1:6">
      <c r="A229" s="12">
        <v>161</v>
      </c>
      <c r="B229" s="14" t="s">
        <v>255</v>
      </c>
      <c r="C229" s="15" t="s">
        <v>432</v>
      </c>
      <c r="D229" s="12">
        <v>185</v>
      </c>
      <c r="E229" s="14" t="s">
        <v>255</v>
      </c>
      <c r="F229" s="15" t="s">
        <v>433</v>
      </c>
    </row>
    <row r="230" ht="28.5" spans="1:6">
      <c r="A230" s="12">
        <v>162</v>
      </c>
      <c r="B230" s="14" t="s">
        <v>255</v>
      </c>
      <c r="C230" s="15" t="s">
        <v>434</v>
      </c>
      <c r="D230" s="12">
        <v>186</v>
      </c>
      <c r="E230" s="14" t="s">
        <v>255</v>
      </c>
      <c r="F230" s="15" t="s">
        <v>435</v>
      </c>
    </row>
    <row r="231" ht="28.5" spans="1:6">
      <c r="A231" s="12">
        <v>163</v>
      </c>
      <c r="B231" s="14" t="s">
        <v>255</v>
      </c>
      <c r="C231" s="15" t="s">
        <v>436</v>
      </c>
      <c r="D231" s="12">
        <v>187</v>
      </c>
      <c r="E231" s="14" t="s">
        <v>255</v>
      </c>
      <c r="F231" s="15" t="s">
        <v>437</v>
      </c>
    </row>
    <row r="232" ht="28.5" spans="1:6">
      <c r="A232" s="12">
        <v>164</v>
      </c>
      <c r="B232" s="14" t="s">
        <v>255</v>
      </c>
      <c r="C232" s="15" t="s">
        <v>438</v>
      </c>
      <c r="D232" s="12">
        <v>188</v>
      </c>
      <c r="E232" s="14" t="s">
        <v>255</v>
      </c>
      <c r="F232" s="15" t="s">
        <v>439</v>
      </c>
    </row>
    <row r="233" ht="28.5" spans="1:6">
      <c r="A233" s="12">
        <v>165</v>
      </c>
      <c r="B233" s="14" t="s">
        <v>255</v>
      </c>
      <c r="C233" s="15" t="s">
        <v>440</v>
      </c>
      <c r="D233" s="12">
        <v>189</v>
      </c>
      <c r="E233" s="14" t="s">
        <v>255</v>
      </c>
      <c r="F233" s="15" t="s">
        <v>441</v>
      </c>
    </row>
    <row r="234" ht="28.5" spans="1:6">
      <c r="A234" s="12">
        <v>166</v>
      </c>
      <c r="B234" s="14" t="s">
        <v>255</v>
      </c>
      <c r="C234" s="15" t="s">
        <v>442</v>
      </c>
      <c r="D234" s="12">
        <v>190</v>
      </c>
      <c r="E234" s="14" t="s">
        <v>255</v>
      </c>
      <c r="F234" s="15" t="s">
        <v>443</v>
      </c>
    </row>
    <row r="235" ht="28.5" spans="1:6">
      <c r="A235" s="12">
        <v>191</v>
      </c>
      <c r="B235" s="14" t="s">
        <v>255</v>
      </c>
      <c r="C235" s="15" t="s">
        <v>307</v>
      </c>
      <c r="D235" s="12">
        <v>215</v>
      </c>
      <c r="E235" s="14" t="s">
        <v>255</v>
      </c>
      <c r="F235" s="15" t="s">
        <v>444</v>
      </c>
    </row>
    <row r="236" ht="28.5" spans="1:6">
      <c r="A236" s="12">
        <v>192</v>
      </c>
      <c r="B236" s="14" t="s">
        <v>255</v>
      </c>
      <c r="C236" s="15" t="s">
        <v>311</v>
      </c>
      <c r="D236" s="12">
        <v>216</v>
      </c>
      <c r="E236" s="14" t="s">
        <v>255</v>
      </c>
      <c r="F236" s="15" t="s">
        <v>445</v>
      </c>
    </row>
    <row r="237" ht="28.5" spans="1:6">
      <c r="A237" s="12">
        <v>193</v>
      </c>
      <c r="B237" s="14" t="s">
        <v>255</v>
      </c>
      <c r="C237" s="15" t="s">
        <v>446</v>
      </c>
      <c r="D237" s="12">
        <v>217</v>
      </c>
      <c r="E237" s="14" t="s">
        <v>255</v>
      </c>
      <c r="F237" s="15" t="s">
        <v>447</v>
      </c>
    </row>
    <row r="238" ht="28.5" spans="1:6">
      <c r="A238" s="12">
        <v>194</v>
      </c>
      <c r="B238" s="14" t="s">
        <v>255</v>
      </c>
      <c r="C238" s="15" t="s">
        <v>448</v>
      </c>
      <c r="D238" s="12">
        <v>218</v>
      </c>
      <c r="E238" s="14" t="s">
        <v>255</v>
      </c>
      <c r="F238" s="15" t="s">
        <v>449</v>
      </c>
    </row>
    <row r="239" ht="28.5" spans="1:6">
      <c r="A239" s="12">
        <v>195</v>
      </c>
      <c r="B239" s="14" t="s">
        <v>255</v>
      </c>
      <c r="C239" s="15" t="s">
        <v>450</v>
      </c>
      <c r="D239" s="12">
        <v>219</v>
      </c>
      <c r="E239" s="14" t="s">
        <v>255</v>
      </c>
      <c r="F239" s="15" t="s">
        <v>451</v>
      </c>
    </row>
    <row r="240" ht="28.5" spans="1:6">
      <c r="A240" s="12">
        <v>196</v>
      </c>
      <c r="B240" s="14" t="s">
        <v>255</v>
      </c>
      <c r="C240" s="15" t="s">
        <v>452</v>
      </c>
      <c r="D240" s="12">
        <v>220</v>
      </c>
      <c r="E240" s="14" t="s">
        <v>255</v>
      </c>
      <c r="F240" s="15" t="s">
        <v>453</v>
      </c>
    </row>
    <row r="241" ht="28.5" spans="1:6">
      <c r="A241" s="12">
        <v>197</v>
      </c>
      <c r="B241" s="14" t="s">
        <v>255</v>
      </c>
      <c r="C241" s="15" t="s">
        <v>454</v>
      </c>
      <c r="D241" s="12">
        <v>221</v>
      </c>
      <c r="E241" s="14" t="s">
        <v>255</v>
      </c>
      <c r="F241" s="15" t="s">
        <v>455</v>
      </c>
    </row>
    <row r="242" ht="28.5" spans="1:6">
      <c r="A242" s="12">
        <v>198</v>
      </c>
      <c r="B242" s="14" t="s">
        <v>255</v>
      </c>
      <c r="C242" s="15" t="s">
        <v>456</v>
      </c>
      <c r="D242" s="12">
        <v>222</v>
      </c>
      <c r="E242" s="14" t="s">
        <v>255</v>
      </c>
      <c r="F242" s="15" t="s">
        <v>457</v>
      </c>
    </row>
    <row r="243" ht="28.5" spans="1:6">
      <c r="A243" s="12">
        <v>199</v>
      </c>
      <c r="B243" s="14" t="s">
        <v>255</v>
      </c>
      <c r="C243" s="15" t="s">
        <v>458</v>
      </c>
      <c r="D243" s="12">
        <v>223</v>
      </c>
      <c r="E243" s="14" t="s">
        <v>255</v>
      </c>
      <c r="F243" s="15" t="s">
        <v>459</v>
      </c>
    </row>
    <row r="244" ht="28.5" spans="1:6">
      <c r="A244" s="12">
        <v>200</v>
      </c>
      <c r="B244" s="14" t="s">
        <v>255</v>
      </c>
      <c r="C244" s="15" t="s">
        <v>460</v>
      </c>
      <c r="D244" s="12">
        <v>224</v>
      </c>
      <c r="E244" s="14" t="s">
        <v>255</v>
      </c>
      <c r="F244" s="15" t="s">
        <v>461</v>
      </c>
    </row>
    <row r="245" ht="28.5" spans="1:6">
      <c r="A245" s="12">
        <v>201</v>
      </c>
      <c r="B245" s="14" t="s">
        <v>255</v>
      </c>
      <c r="C245" s="15" t="s">
        <v>462</v>
      </c>
      <c r="D245" s="12">
        <v>225</v>
      </c>
      <c r="E245" s="14" t="s">
        <v>255</v>
      </c>
      <c r="F245" s="15" t="s">
        <v>463</v>
      </c>
    </row>
    <row r="246" ht="28.5" spans="1:6">
      <c r="A246" s="12">
        <v>202</v>
      </c>
      <c r="B246" s="14" t="s">
        <v>255</v>
      </c>
      <c r="C246" s="15" t="s">
        <v>349</v>
      </c>
      <c r="D246" s="12">
        <v>226</v>
      </c>
      <c r="E246" s="14" t="s">
        <v>255</v>
      </c>
      <c r="F246" s="15" t="s">
        <v>464</v>
      </c>
    </row>
    <row r="247" ht="28.5" spans="1:6">
      <c r="A247" s="12">
        <v>203</v>
      </c>
      <c r="B247" s="14" t="s">
        <v>255</v>
      </c>
      <c r="C247" s="15" t="s">
        <v>465</v>
      </c>
      <c r="D247" s="12">
        <v>227</v>
      </c>
      <c r="E247" s="14" t="s">
        <v>255</v>
      </c>
      <c r="F247" s="15" t="s">
        <v>466</v>
      </c>
    </row>
    <row r="248" ht="28.5" spans="1:6">
      <c r="A248" s="12">
        <v>204</v>
      </c>
      <c r="B248" s="14" t="s">
        <v>255</v>
      </c>
      <c r="C248" s="15" t="s">
        <v>467</v>
      </c>
      <c r="D248" s="12">
        <v>228</v>
      </c>
      <c r="E248" s="14" t="s">
        <v>255</v>
      </c>
      <c r="F248" s="15" t="s">
        <v>468</v>
      </c>
    </row>
    <row r="249" ht="28.5" spans="1:6">
      <c r="A249" s="12">
        <v>205</v>
      </c>
      <c r="B249" s="14" t="s">
        <v>255</v>
      </c>
      <c r="C249" s="15" t="s">
        <v>469</v>
      </c>
      <c r="D249" s="12">
        <v>229</v>
      </c>
      <c r="E249" s="14" t="s">
        <v>255</v>
      </c>
      <c r="F249" s="15" t="s">
        <v>470</v>
      </c>
    </row>
    <row r="250" ht="28.5" spans="1:6">
      <c r="A250" s="12">
        <v>206</v>
      </c>
      <c r="B250" s="14" t="s">
        <v>255</v>
      </c>
      <c r="C250" s="15" t="s">
        <v>471</v>
      </c>
      <c r="D250" s="12">
        <v>230</v>
      </c>
      <c r="E250" s="14" t="s">
        <v>255</v>
      </c>
      <c r="F250" s="15" t="s">
        <v>472</v>
      </c>
    </row>
    <row r="251" ht="28.5" spans="1:6">
      <c r="A251" s="12">
        <v>207</v>
      </c>
      <c r="B251" s="14" t="s">
        <v>255</v>
      </c>
      <c r="C251" s="15" t="s">
        <v>473</v>
      </c>
      <c r="D251" s="12">
        <v>231</v>
      </c>
      <c r="E251" s="14" t="s">
        <v>255</v>
      </c>
      <c r="F251" s="15" t="s">
        <v>474</v>
      </c>
    </row>
    <row r="252" ht="28.5" spans="1:6">
      <c r="A252" s="12">
        <v>208</v>
      </c>
      <c r="B252" s="14" t="s">
        <v>255</v>
      </c>
      <c r="C252" s="15" t="s">
        <v>475</v>
      </c>
      <c r="D252" s="12">
        <v>232</v>
      </c>
      <c r="E252" s="14" t="s">
        <v>255</v>
      </c>
      <c r="F252" s="15" t="s">
        <v>476</v>
      </c>
    </row>
    <row r="253" ht="28.5" spans="1:6">
      <c r="A253" s="12">
        <v>209</v>
      </c>
      <c r="B253" s="14" t="s">
        <v>255</v>
      </c>
      <c r="C253" s="15" t="s">
        <v>477</v>
      </c>
      <c r="D253" s="12">
        <v>233</v>
      </c>
      <c r="E253" s="14" t="s">
        <v>255</v>
      </c>
      <c r="F253" s="15" t="s">
        <v>478</v>
      </c>
    </row>
    <row r="254" ht="28.5" spans="1:6">
      <c r="A254" s="12">
        <v>210</v>
      </c>
      <c r="B254" s="14" t="s">
        <v>255</v>
      </c>
      <c r="C254" s="15" t="s">
        <v>479</v>
      </c>
      <c r="D254" s="12">
        <v>234</v>
      </c>
      <c r="E254" s="14" t="s">
        <v>255</v>
      </c>
      <c r="F254" s="15" t="s">
        <v>480</v>
      </c>
    </row>
    <row r="255" ht="28.5" spans="1:6">
      <c r="A255" s="12">
        <v>211</v>
      </c>
      <c r="B255" s="14" t="s">
        <v>255</v>
      </c>
      <c r="C255" s="15" t="s">
        <v>481</v>
      </c>
      <c r="D255" s="12">
        <v>235</v>
      </c>
      <c r="E255" s="14" t="s">
        <v>255</v>
      </c>
      <c r="F255" s="15" t="s">
        <v>482</v>
      </c>
    </row>
    <row r="256" ht="28.5" spans="1:6">
      <c r="A256" s="12">
        <v>212</v>
      </c>
      <c r="B256" s="14" t="s">
        <v>255</v>
      </c>
      <c r="C256" s="15" t="s">
        <v>483</v>
      </c>
      <c r="D256" s="12">
        <v>236</v>
      </c>
      <c r="E256" s="14" t="s">
        <v>255</v>
      </c>
      <c r="F256" s="15" t="s">
        <v>484</v>
      </c>
    </row>
    <row r="257" ht="28.5" spans="1:6">
      <c r="A257" s="12">
        <v>213</v>
      </c>
      <c r="B257" s="14" t="s">
        <v>255</v>
      </c>
      <c r="C257" s="15" t="s">
        <v>485</v>
      </c>
      <c r="D257" s="12">
        <v>237</v>
      </c>
      <c r="E257" s="14" t="s">
        <v>255</v>
      </c>
      <c r="F257" s="15" t="s">
        <v>486</v>
      </c>
    </row>
    <row r="258" ht="28.5" spans="1:6">
      <c r="A258" s="12">
        <v>214</v>
      </c>
      <c r="B258" s="14" t="s">
        <v>255</v>
      </c>
      <c r="C258" s="15" t="s">
        <v>487</v>
      </c>
      <c r="D258" s="12">
        <v>238</v>
      </c>
      <c r="E258" s="14" t="s">
        <v>255</v>
      </c>
      <c r="F258" s="15" t="s">
        <v>488</v>
      </c>
    </row>
  </sheetData>
  <conditionalFormatting sqref="C2:C136 F2:F115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2016-12-03T16:54:00Z</dcterms:created>
  <dcterms:modified xsi:type="dcterms:W3CDTF">2025-04-14T10:34:42Z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2052-11.8.2.10533</vt:lpwstr>
  </property>
  <property fmtid="{D5CDD505-2E9C-101B-9397-08002B2CF9AE}" pid="3" name="ICV">
    <vt:lpwstr>5517FF850CB541C49314D0BB960D6835_13</vt:lpwstr>
  </property>
</Properties>
</file>